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<sst xmlns="http://schemas.openxmlformats.org/spreadsheetml/2006/main" count="169" uniqueCount="84">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</sst>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45481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282433958898</v>
      </c>
      <c r="D3" s="11">
        <v>278656272672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14052.28</v>
      </c>
      <c r="D5" s="12">
        <v>14039.68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91455329.741600022</v>
      </c>
      <c r="D8" s="19">
        <v>91373326.169600025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{'SheetId':'532945ab-6ee2-445c-968d-e7f02eb76aac','UId':'1f175759-6dcd-4ce2-a463-54620d3cec54','Col':3,'Row':3,'Format':'numberic','Value':'282433958898','TargetCode':''}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{'SheetId':'532945ab-6ee2-445c-968d-e7f02eb76aac','UId':'df63451e-4881-4f55-9d40-3ad3e6256289','Col':4,'Row':3,'Format':'numberic','Value':'278656272672','TargetCode':''}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{'SheetId':'532945ab-6ee2-445c-968d-e7f02eb76aac','UId':'8922bb11-1c36-45a2-b95e-d93a0bfb38a0','Col':3,'Row':5,'Format':'numberic','Value':'14052.28','TargetCode':''}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{'SheetId':'532945ab-6ee2-445c-968d-e7f02eb76aac','UId':'0386b55c-340a-4ccd-b981-23c5ede5d6b8','Col':4,'Row':5,'Format':'numberic','Value':'14039.68','TargetCode':''}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{'SheetId':'532945ab-6ee2-445c-968d-e7f02eb76aac','UId':'dc373327-812c-4574-a89b-45e7962c83f9','Col':3,'Row':8,'Format':'numberic','Value':'91455329.7416','TargetCode':''}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{'SheetId':'532945ab-6ee2-445c-968d-e7f02eb76aac','UId':'61429e25-1f7f-4225-afcd-4f77120fa043','Col':4,'Row':8,'Format':'numberic','Value':'91373326.1696','TargetCode':''}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6PiFp5E6XtCtOnFU2ufJBIiios8SE2Q73KIDlmqH5ig=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i7/LxyvBFY8HFQiZj9bR64p3M9q2j7Ax6z9hmemfmCs=</DigestValue>
    </Reference>
  </SignedInfo>
  <SignatureValue>sEUsbdGQoVp2xWlShs5qx51XJ/j+e0d+TBTnCyvozU7m+9a7hs5bwqLENzAz6BIva/xfMU/fyh2j
5+E8TLYwE2/OHgJRFPxqBxH7PF1LD9I9PlXD1F1JFcoCGovv7wHyrgOIvOnnuRvZayljSlUC0PmM
FS4fEFy4xnuxWwMLGOVLKcbC+0HRMPgMIRBEZjwE4fP4KDQFlRZxBOu8guKRKQMpXAdVnmMgrueg
EuX/J4nNgJW5euHWhkuv/cX94vEdZDuYCGr87VcrP7ZOkLvramxqpr7WTlwgTQ9r0FVUJNbDREdD
SIXdZHO9URhGbZHIHF6pbPErpUQfwDifkvyx3Q==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1wxbV9gQzkDZkWzvwCK0ajOYx3CPyFDxOkJerNL3X2Q=</DigestValue>
      </Reference>
      <Reference URI="/xl/worksheets/sheet2.xml?ContentType=application/vnd.openxmlformats-officedocument.spreadsheetml.worksheet+xml">
        <DigestMethod Algorithm="http://www.w3.org/2001/04/xmlenc#sha256"/>
        <DigestValue>r4l3GLBGNqo8LMOirEWhpOIU7i7kwEVh5EBY5ltSlvg=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y89sKUwQEM6YPWxs+u3SHNvHd2iWSMpcuNEP+DvEhRY=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2024-07-09T10:30:18Z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2024-07-09T10:30:18Z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+0MhbyRqSbwVMTOOoICvLiD1dn3fxG9uN5EJaFx5eeA=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ZFU2SPxylnfXvkXEwUtcepgNOwUidPGKH8rxbCF7CGw=</DigestValue>
    </Reference>
  </SignedInfo>
  <SignatureValue>cHqNdiYYsO1u7+0UcELw/2gG5ve9bUQMRuFXxRHYW+feHEj7Ve+I++kYW7nFnRNN/fKcoGSKRO6e
L/NilpC4s8trlQgwvpa2Z9lWrKNK8phvJoqpr3byj3jk8Mi/+UpRh9q7CbyXTYbWaRkKCOPi7b4G
ZAsjvDKR69Z1+D4Pqxo=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1wxbV9gQzkDZkWzvwCK0ajOYx3CPyFDxOkJerNL3X2Q=</DigestValue>
      </Reference>
      <Reference URI="/xl/worksheets/sheet2.xml?ContentType=application/vnd.openxmlformats-officedocument.spreadsheetml.worksheet+xml">
        <DigestMethod Algorithm="http://www.w3.org/2001/04/xmlenc#sha256"/>
        <DigestValue>r4l3GLBGNqo8LMOirEWhpOIU7i7kwEVh5EBY5ltSlvg=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y89sKUwQEM6YPWxs+u3SHNvHd2iWSMpcuNEP+DvEhRY=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2024-07-09T11:22:59Z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2024-07-09T11:22:59Z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dcterms:created xsi:type="dcterms:W3CDTF">2021-05-17T07:04:34Z</dcterms:created>
  <dcterms:modified xsi:type="dcterms:W3CDTF">2024-07-09T10:30:16Z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