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<sst xmlns="http://schemas.openxmlformats.org/spreadsheetml/2006/main" count="169" uniqueCount="84">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</sst>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282778585056</v>
      </c>
      <c r="D3" s="11">
        <v>282433958898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14053.65</v>
      </c>
      <c r="D5" s="12">
        <v>14052.28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91464246.003000021</v>
      </c>
      <c r="D8" s="19">
        <v>91455329.741600022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{'SheetId':'532945ab-6ee2-445c-968d-e7f02eb76aac','UId':'1f175759-6dcd-4ce2-a463-54620d3cec54','Col':3,'Row':3,'Format':'numberic','Value':'282778585056','TargetCode':''}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{'SheetId':'532945ab-6ee2-445c-968d-e7f02eb76aac','UId':'df63451e-4881-4f55-9d40-3ad3e6256289','Col':4,'Row':3,'Format':'numberic','Value':'282433958898','TargetCode':''}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{'SheetId':'532945ab-6ee2-445c-968d-e7f02eb76aac','UId':'8922bb11-1c36-45a2-b95e-d93a0bfb38a0','Col':3,'Row':5,'Format':'numberic','Value':'14053.65','TargetCode':''}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{'SheetId':'532945ab-6ee2-445c-968d-e7f02eb76aac','UId':'0386b55c-340a-4ccd-b981-23c5ede5d6b8','Col':4,'Row':5,'Format':'numberic','Value':'14052.28','TargetCode':''}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{'SheetId':'532945ab-6ee2-445c-968d-e7f02eb76aac','UId':'dc373327-812c-4574-a89b-45e7962c83f9','Col':3,'Row':8,'Format':'numberic','Value':'91464246.003','TargetCode':''}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{'SheetId':'532945ab-6ee2-445c-968d-e7f02eb76aac','UId':'61429e25-1f7f-4225-afcd-4f77120fa043','Col':4,'Row':8,'Format':'numberic','Value':'91455329.7416','TargetCode':''}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+8fYoUZQy5wGhgLOZnk14faqa3EeyP0db/SN5Ro6kxI=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DZowFLjik160PnBUUTltk83AJUQqPWy4YnqrJbPXfLA=</DigestValue>
    </Reference>
  </SignedInfo>
  <SignatureValue>jFzQmE+i+wobySZto6sUy93gztYAExcopJRDzLIehfDLWKM1ky/fPsAE9OoG/9yuLwdFXrgns52V
PdSMZPZ3xLGOtFtgP3rfkwF7OIp8UHYu8akF0j+b5klmSTqcIbNED+R6bxZ4UMYI8yNldjn1yP3y
eEGRb+EhBUgKSbmHTKLzhhm17cDEUE45BATHy2XKja9rRku4A+ksTFBQ1BvdnMRmkGtt2rRUzTCp
6IDst7d4UVYmIRk8+DQA/F++a9KCBMKPXKUGhz70JvJ1Ps1m4say9AP4jWHbQor/Y5ATkbX9l9D5
siZOywQYfm8J6LleVIkDHayuW/pZISEfcxp5ng==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m//blGaRtCNbJkgNI7afJRGBy3LS/5pnRyZykVdiugU=</DigestValue>
      </Reference>
      <Reference URI="/xl/worksheets/sheet2.xml?ContentType=application/vnd.openxmlformats-officedocument.spreadsheetml.worksheet+xml">
        <DigestMethod Algorithm="http://www.w3.org/2001/04/xmlenc#sha256"/>
        <DigestValue>pCAXKHiTHVGA0D9MHb7JblyfaZhcRfqljAc9Q2MCYjE=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6s8m+zTSiIR74JJM1dAJF40wRr8ixxwUbBmh5ddbm40=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2024-07-10T09:37:45Z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2024-07-10T09:37:45Z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uGKZik2aAhUdcNxf6omMJ46B1dfMq8Dtcq7zPlvUi6I=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OXKGvJspxIYq/y2D4se1SsHUs5jTznLvXadIwIDKHTo=</DigestValue>
    </Reference>
  </SignedInfo>
  <SignatureValue>c2h1NUJfHAbXLr5Qiz7uzpGEZMzpEMFThX9W1pw+xOLnvdU/3rVYRRRK9V97f4OhoWwm0T7+zbaS
LvLobxCpLEHqfmWgpgGnxO1hj4wrQWWrOHI1fBl4cbq3okCZQrnmnXOTMv+gzsvNRozpYHNB2UBx
L0kxjo857oiOB9og6+k=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m//blGaRtCNbJkgNI7afJRGBy3LS/5pnRyZykVdiugU=</DigestValue>
      </Reference>
      <Reference URI="/xl/worksheets/sheet2.xml?ContentType=application/vnd.openxmlformats-officedocument.spreadsheetml.worksheet+xml">
        <DigestMethod Algorithm="http://www.w3.org/2001/04/xmlenc#sha256"/>
        <DigestValue>pCAXKHiTHVGA0D9MHb7JblyfaZhcRfqljAc9Q2MCYjE=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6s8m+zTSiIR74JJM1dAJF40wRr8ixxwUbBmh5ddbm40=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2024-07-10T10:48:30Z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2024-07-10T10:48:30Z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dcterms:created xsi:type="dcterms:W3CDTF">2021-05-17T07:04:34Z</dcterms:created>
  <dcterms:modified xsi:type="dcterms:W3CDTF">2024-07-10T09:37:43Z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