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7.1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<sst xmlns="http://schemas.openxmlformats.org/spreadsheetml/2006/main" count="169" uniqueCount="84">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</sst>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45483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45483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19" sqref="E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282791340696</v>
      </c>
      <c r="D3" s="11">
        <v>282778585056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14056.17</v>
      </c>
      <c r="D5" s="12">
        <v>14053.65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91480646.717400014</v>
      </c>
      <c r="D8" s="19">
        <v>91464246.003000021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{'SheetId':'532945ab-6ee2-445c-968d-e7f02eb76aac','UId':'1f175759-6dcd-4ce2-a463-54620d3cec54','Col':3,'Row':3,'Format':'numberic','Value':'282791340696','TargetCode':''}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{'SheetId':'532945ab-6ee2-445c-968d-e7f02eb76aac','UId':'df63451e-4881-4f55-9d40-3ad3e6256289','Col':4,'Row':3,'Format':'numberic','Value':'282778585056','TargetCode':''}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{'SheetId':'532945ab-6ee2-445c-968d-e7f02eb76aac','UId':'8922bb11-1c36-45a2-b95e-d93a0bfb38a0','Col':3,'Row':5,'Format':'numberic','Value':'14056.17','TargetCode':''}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{'SheetId':'532945ab-6ee2-445c-968d-e7f02eb76aac','UId':'0386b55c-340a-4ccd-b981-23c5ede5d6b8','Col':4,'Row':5,'Format':'numberic','Value':'14053.65','TargetCode':''}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{'SheetId':'532945ab-6ee2-445c-968d-e7f02eb76aac','UId':'dc373327-812c-4574-a89b-45e7962c83f9','Col':3,'Row':8,'Format':'numberic','Value':'91480646.7174','TargetCode':''}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{'SheetId':'532945ab-6ee2-445c-968d-e7f02eb76aac','UId':'61429e25-1f7f-4225-afcd-4f77120fa043','Col':4,'Row':8,'Format':'numberic','Value':'91464246.003','TargetCode':''}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VG7IyKjcvnrRJsGuAeFzL5m2NS0HBggrQFCX+rdz0Qk=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NmcU3S40tBSMtgdHzlB+IrOIXvTCYplN+fPMBIovrI8=</DigestValue>
    </Reference>
  </SignedInfo>
  <SignatureValue>EFwkELFvqSZw35J6EoYNttKcXyp8c9S2dHJkapvGNZzn/KY7aDPLicslwUS/KLctaWXA/p5u0Tfc
QJX9JNw8feDweyfW6irypo27qm3wIE8hMdYsB1G2b4VmDqsXxc0rnM3nWoFC6ZmQZd7S0AQIILHU
CxGMDzga/s1osd7y5qycW0zCVoJLHsnGi7jubVi0LGxUFn7ps+z+COixkwB2Xn01NHT6L2/crZIM
CxbM7KgkG53Jiv2sVcXiUGsZtxf3T6jRFsUFI25B0V3/5TitoVdsYyuR1GKejZfZ1Lj3/2eVb09J
3g4/RgPTOcFKjtFWwbu/dh0c/M+V/8cTZBcisA==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5JuVnCY3y7k+1ExEo8X7kYrjbVHtCkigwTzF7MjCt6o=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4J2EdILbSFuNcujTNyGV782xP2FHZ9DIabgOY7kof5s=</DigestValue>
      </Reference>
      <Reference URI="/xl/worksheets/sheet2.xml?ContentType=application/vnd.openxmlformats-officedocument.spreadsheetml.worksheet+xml">
        <DigestMethod Algorithm="http://www.w3.org/2001/04/xmlenc#sha256"/>
        <DigestValue>2w8hL6BWFH6juUE8kwNDA5Vmn498bpB5WNYwzNLhTPo=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9ujq64qUuV+F1V1oAQZvaEGu704FbgwGG+7JldsI5iI=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2024-07-11T07:23:55Z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2024-07-11T07:23:55Z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Hq31nFvvduKwKwJTc6JCp37OUqP9ZgMXke2rbdc2TZU=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rAW/U28igOfdiUK/UKFzsSCVK2RWECeZ7EqJyZO5Dno=</DigestValue>
    </Reference>
  </SignedInfo>
  <SignatureValue>K7D3KMwKdK9wVaNl8ugcF/B8RsgQ/zu8BfJKjobmLPF8Fv4FT9Jql56HqTlNCQ3Q2nCL3NpEjHlV
Oz0hHacZEPA7YCGm2xi7NUvjYEALulIrwpRlYW58wL0RqEOF5S6/gzQxuoeH5LM9qD/e3S3xufYh
PApM4L85RnCkMA/m/Oo=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5JuVnCY3y7k+1ExEo8X7kYrjbVHtCkigwTzF7MjCt6o=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4J2EdILbSFuNcujTNyGV782xP2FHZ9DIabgOY7kof5s=</DigestValue>
      </Reference>
      <Reference URI="/xl/worksheets/sheet2.xml?ContentType=application/vnd.openxmlformats-officedocument.spreadsheetml.worksheet+xml">
        <DigestMethod Algorithm="http://www.w3.org/2001/04/xmlenc#sha256"/>
        <DigestValue>2w8hL6BWFH6juUE8kwNDA5Vmn498bpB5WNYwzNLhTPo=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9ujq64qUuV+F1V1oAQZvaEGu704FbgwGG+7JldsI5iI=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2024-07-11T10:11:41Z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2024-07-11T10:11:41Z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2024-07-11T02:04:52Z</cp:lastPrinted>
  <dcterms:created xsi:type="dcterms:W3CDTF">2021-05-17T07:04:34Z</dcterms:created>
  <dcterms:modified xsi:type="dcterms:W3CDTF">2024-07-11T02:04:55Z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