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<sst xmlns="http://schemas.openxmlformats.org/spreadsheetml/2006/main" count="169" uniqueCount="84">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</sst>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283440975925</v>
      </c>
      <c r="D3" s="11">
        <v>282791340696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14058.71</v>
      </c>
      <c r="D5" s="12">
        <v>14056.17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91497177.596200004</v>
      </c>
      <c r="D8" s="19">
        <v>91480646.717400014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{'SheetId':'532945ab-6ee2-445c-968d-e7f02eb76aac','UId':'1f175759-6dcd-4ce2-a463-54620d3cec54','Col':3,'Row':3,'Format':'numberic','Value':'283440975925','TargetCode':''}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{'SheetId':'532945ab-6ee2-445c-968d-e7f02eb76aac','UId':'df63451e-4881-4f55-9d40-3ad3e6256289','Col':4,'Row':3,'Format':'numberic','Value':'282791340696','TargetCode':''}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{'SheetId':'532945ab-6ee2-445c-968d-e7f02eb76aac','UId':'8922bb11-1c36-45a2-b95e-d93a0bfb38a0','Col':3,'Row':5,'Format':'numberic','Value':'14058.71','TargetCode':''}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{'SheetId':'532945ab-6ee2-445c-968d-e7f02eb76aac','UId':'0386b55c-340a-4ccd-b981-23c5ede5d6b8','Col':4,'Row':5,'Format':'numberic','Value':'14056.17','TargetCode':''}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{'SheetId':'532945ab-6ee2-445c-968d-e7f02eb76aac','UId':'dc373327-812c-4574-a89b-45e7962c83f9','Col':3,'Row':8,'Format':'numberic','Value':'91497177.5962','TargetCode':''}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{'SheetId':'532945ab-6ee2-445c-968d-e7f02eb76aac','UId':'61429e25-1f7f-4225-afcd-4f77120fa043','Col':4,'Row':8,'Format':'numberic','Value':'91480646.7174','TargetCode':''}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TH4q5nQAYDT6Ns9l+HJGwHA1l/b55Kwno94oBhQxKUE=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Hxt04jW6g6Rk4r/IqcLZjDt7qAmhRrlbE7L0zrfR+P4=</DigestValue>
    </Reference>
  </SignedInfo>
  <SignatureValue>sKS42s8hhEi1b5qdSqi//j/FAMaVr3m6nSlCakTvzopd2N2HnXVwdqeEzp70Bt5lA3KUWG3eBogi
iwfJJULo83JDnuwPzCxf1iaKjPqdM3CbAVx2NiYqutapgQeuNSYcLy/E5XTRcCJguO4nd8i3/pGp
BZ7GfYoxMF93hUd0Uo/2OlLvKSnaYEcAuYZjCj99P9MNgEy361R19BhbD8A/pYVlydQX2GiqxGEl
Qmv7+Wi8MOYJkjU76kgWVsJ/20kjbcAyoqaX5n92Wlhy5kP+Jo3GRSlApinXSXeKa3cqLu98Ikt5
xTvqun+Phf3k8QzIRC/qS1v9jn7/AbdqtoAgmw==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osZw0jm9NGpMjxIgV6xkd3fk8gdRdLvaw4o8Yz3S+AY=</DigestValue>
      </Reference>
      <Reference URI="/xl/worksheets/sheet2.xml?ContentType=application/vnd.openxmlformats-officedocument.spreadsheetml.worksheet+xml">
        <DigestMethod Algorithm="http://www.w3.org/2001/04/xmlenc#sha256"/>
        <DigestValue>mgDCH7/ab9G9dd1BI3o1Y9ceuo7WeZq50Bo+g57wYZ0=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imu3qCvoFg82Z17qncyXXksl3mjcCS1dT7CEntuRkrw=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2024-07-12T07:54:50Z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2024-07-12T07:54:50Z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XevMsgvg3E19M5WH7WodSs6/s9WECevJDzM1x88xE6k=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BZzgpN7L4g6oNZkrn1xvtsb0FZLExmK6y+2hKpi9Gig=</DigestValue>
    </Reference>
  </SignedInfo>
  <SignatureValue>lYuxePoxTMElt6W9fai4AIMjArZEs3J/y5oZGO8AO6ZcOnLXCNqG1Eba1klrIsLmY2MmAaUidaeO
whtLjTR+saQn6TA1AIr4b6jclcvXADxZeCTwUdLhxOTlUNDSNlZwZ3Y2OIMWyNwWmM0FOBMcQz/y
gJVWIYHbSjv/s/IQu80=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osZw0jm9NGpMjxIgV6xkd3fk8gdRdLvaw4o8Yz3S+AY=</DigestValue>
      </Reference>
      <Reference URI="/xl/worksheets/sheet2.xml?ContentType=application/vnd.openxmlformats-officedocument.spreadsheetml.worksheet+xml">
        <DigestMethod Algorithm="http://www.w3.org/2001/04/xmlenc#sha256"/>
        <DigestValue>mgDCH7/ab9G9dd1BI3o1Y9ceuo7WeZq50Bo+g57wYZ0=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imu3qCvoFg82Z17qncyXXksl3mjcCS1dT7CEntuRkrw=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2024-07-12T11:11:22Z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2024-07-12T11:11:22Z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2024-07-11T02:04:52Z</cp:lastPrinted>
  <dcterms:created xsi:type="dcterms:W3CDTF">2021-05-17T07:04:34Z</dcterms:created>
  <dcterms:modified xsi:type="dcterms:W3CDTF">2024-07-12T07:54:48Z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