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<sst xmlns="http://schemas.openxmlformats.org/spreadsheetml/2006/main" count="169" uniqueCount="84">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</sst>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284554105000</v>
      </c>
      <c r="D3" s="11">
        <v>283938483912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14060.73</v>
      </c>
      <c r="D5" s="12">
        <v>14061.1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91510324.200600013</v>
      </c>
      <c r="D8" s="19">
        <v>91512732.242000014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{'SheetId':'532945ab-6ee2-445c-968d-e7f02eb76aac','UId':'1f175759-6dcd-4ce2-a463-54620d3cec54','Col':3,'Row':3,'Format':'numberic','Value':'284554105000','TargetCode':''}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{'SheetId':'532945ab-6ee2-445c-968d-e7f02eb76aac','UId':'df63451e-4881-4f55-9d40-3ad3e6256289','Col':4,'Row':3,'Format':'numberic','Value':'283938483912','TargetCode':''}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{'SheetId':'532945ab-6ee2-445c-968d-e7f02eb76aac','UId':'8922bb11-1c36-45a2-b95e-d93a0bfb38a0','Col':3,'Row':5,'Format':'numberic','Value':'14060.73','TargetCode':''}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{'SheetId':'532945ab-6ee2-445c-968d-e7f02eb76aac','UId':'0386b55c-340a-4ccd-b981-23c5ede5d6b8','Col':4,'Row':5,'Format':'numberic','Value':'14061.1','TargetCode':''}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{'SheetId':'532945ab-6ee2-445c-968d-e7f02eb76aac','UId':'dc373327-812c-4574-a89b-45e7962c83f9','Col':3,'Row':8,'Format':'numberic','Value':'91510324.2006','TargetCode':''}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{'SheetId':'532945ab-6ee2-445c-968d-e7f02eb76aac','UId':'61429e25-1f7f-4225-afcd-4f77120fa043','Col':4,'Row':8,'Format':'numberic','Value':'91512732.242','TargetCode':''}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wOCg6m6w+nMvEqNZaCvCYguxGPHc/H+bv1GKfoRnWF4=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/C+a4HTKwVwX5F4yEYfeg9FpJO6ppmXvR7O7A/7Iuz0=</DigestValue>
    </Reference>
  </SignedInfo>
  <SignatureValue>wo6Ds6bV81Due673VH/StZrPHKtTlspxBhgV0/goaVDFaoPU97aVAAA55Phlg8WaqTV2tjTqQeoZ
Hj/xIPj83g9kbm/0x4N7qf4EbUaEO1lWEETnxnpfRs+Lw7vDEbW1SG60nNVoh+nXBLa2jUUtTWrU
q758ScE3dwEIpPkza+hgqienRgWTjbIGWD8F+hYN5ECUBncNE+6JW7nqk/uWglxuzZ8FZdwMa1J+
F3/nCNmHm4RMFw/YX9hb+tQRSOFpFAh6r9Y87fpTyW221thMx1Sy3NMaK5QHuOkRQKsRfW46njuU
lCs5jMxQ+khkbBQG5OQL32RnGEdSPHj9Bwt5Sw==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OmCRWm3J8L+a1XjChd70h+Lri+LxLW+dl5gBWTRCM8I=</DigestValue>
      </Reference>
      <Reference URI="/xl/worksheets/sheet2.xml?ContentType=application/vnd.openxmlformats-officedocument.spreadsheetml.worksheet+xml">
        <DigestMethod Algorithm="http://www.w3.org/2001/04/xmlenc#sha256"/>
        <DigestValue>+sJ1Oh/AQ6OQX+B477vDTF/rCpmXzfdUje5IkSpIcf4=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o0POHki1ePhB90VvX2wK+mDIQYmXkMxxAUOOh44Ir9U=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2024-07-18T03:28:38Z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2024-07-18T03:28:38Z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OGmYCRKbDmi5zWnXWv6le7UXb7LKncFOh7MO2PERSgk=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ri15URUEE5oXpW5qoYEvsjEskESovgampjJPoiZl8qQ=</DigestValue>
    </Reference>
  </SignedInfo>
  <SignatureValue>kReP0whXLxvPovLGeRNyyiW5ZHC5nSMieeSNm5HTiQSADBvBFNM6qvdYwHFC9zt5/86IqhVAEvRV
nhoOKUU/D8xxnHVr2WhJkgdwKANiwMEYQy+e1yPsQ2pUW7sywAGaBsQgv6R83wyJ4w7WPlmoLJPO
vvuE3dBd3Xevr7DEmms=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OmCRWm3J8L+a1XjChd70h+Lri+LxLW+dl5gBWTRCM8I=</DigestValue>
      </Reference>
      <Reference URI="/xl/worksheets/sheet2.xml?ContentType=application/vnd.openxmlformats-officedocument.spreadsheetml.worksheet+xml">
        <DigestMethod Algorithm="http://www.w3.org/2001/04/xmlenc#sha256"/>
        <DigestValue>+sJ1Oh/AQ6OQX+B477vDTF/rCpmXzfdUje5IkSpIcf4=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o0POHki1ePhB90VvX2wK+mDIQYmXkMxxAUOOh44Ir9U=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2024-07-18T10:30:03Z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2024-07-18T10:30:03Z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2024-07-11T02:04:52Z</cp:lastPrinted>
  <dcterms:created xsi:type="dcterms:W3CDTF">2021-05-17T07:04:34Z</dcterms:created>
  <dcterms:modified xsi:type="dcterms:W3CDTF">2024-07-18T03:28:36Z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