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<sst xmlns="http://schemas.openxmlformats.org/spreadsheetml/2006/main" count="169" uniqueCount="84">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</sst>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" sqref="F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D11" sqref="D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284666066860</v>
      </c>
      <c r="D3" s="11">
        <v>284554105000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14064.91</v>
      </c>
      <c r="D5" s="12">
        <v>14060.73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91537528.560200021</v>
      </c>
      <c r="D8" s="19">
        <v>91510324.200600013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{'SheetId':'532945ab-6ee2-445c-968d-e7f02eb76aac','UId':'1f175759-6dcd-4ce2-a463-54620d3cec54','Col':3,'Row':3,'Format':'numberic','Value':'284666066860','TargetCode':''}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{'SheetId':'532945ab-6ee2-445c-968d-e7f02eb76aac','UId':'df63451e-4881-4f55-9d40-3ad3e6256289','Col':4,'Row':3,'Format':'numberic','Value':'284554105000','TargetCode':''}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{'SheetId':'532945ab-6ee2-445c-968d-e7f02eb76aac','UId':'8922bb11-1c36-45a2-b95e-d93a0bfb38a0','Col':3,'Row':5,'Format':'numberic','Value':'14064.91','TargetCode':''}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{'SheetId':'532945ab-6ee2-445c-968d-e7f02eb76aac','UId':'0386b55c-340a-4ccd-b981-23c5ede5d6b8','Col':4,'Row':5,'Format':'numberic','Value':'14060.73','TargetCode':''}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{'SheetId':'532945ab-6ee2-445c-968d-e7f02eb76aac','UId':'dc373327-812c-4574-a89b-45e7962c83f9','Col':3,'Row':8,'Format':'numberic','Value':'91537528.5602','TargetCode':''}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{'SheetId':'532945ab-6ee2-445c-968d-e7f02eb76aac','UId':'61429e25-1f7f-4225-afcd-4f77120fa043','Col':4,'Row':8,'Format':'numberic','Value':'91510324.2006','TargetCode':''}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/wI0CG0CJJju+ryzPaN9sp9PVxkjfYo6cDpIdg6ia2c=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rqQBfKp6hrPhn5BudLc7a/cTNu+15TJys6JXMHJH82w=</DigestValue>
    </Reference>
  </SignedInfo>
  <SignatureValue>uxWh8Yh8RtCNUjqk10KUduwqhhSrG3jmUTMyfjfpAb9JhKZUkmaa4ZNwEph0RWjMb8Jm0uiQShc1
3m83k5wJXSbJTT3UHuSpqvkXGqDi+W14+exYKmENtH0wMl7gCYdDcObwpMuuymy4zqDtnrevibz4
kSVdb3J4ileKPfGxKyHhqvm785xn4eU6uzcXgsAojXBCn7CyE0MPGKoqVi14lGgOLIpRFn3ApVwo
6m7zbyouzxaCpnCQhI6CzXurlRKOxO1p6DyRDQ62R1sXSZnD3f9lfclyBKCYOCXpu79WAxbqEK21
/j6KXDCh7w/sfM4OWT4HmUBS5ZbswHpquirvqA==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tEJ0R4u0JGO79RAEirySpF3AdXaPH0Oi+PfLWyqZOEM=</DigestValue>
      </Reference>
      <Reference URI="/xl/worksheets/sheet2.xml?ContentType=application/vnd.openxmlformats-officedocument.spreadsheetml.worksheet+xml">
        <DigestMethod Algorithm="http://www.w3.org/2001/04/xmlenc#sha256"/>
        <DigestValue>tW5VVGB6YpuEbmI0i7kb8yEDxaRRMfTssvRWT3VN924=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909Vji0cXlQUwpfotea6+OD4jXo0wLTn7rwqOzEq1TQ=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2024-07-19T10:26:33Z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2024-07-19T10:26:33Z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cV/PPGh5Swl0EzxPChbiIeri0odYYsZarq6FTKA+3w4=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7/+o7MdgTQDUk3oncEFT7TEsPrPxl/Xz3H/2nfMLONM=</DigestValue>
    </Reference>
  </SignedInfo>
  <SignatureValue>U3hQYDnwTOTYJM0e8HO3qPGHXEwtbXUt3ErHCKInZ7outVUjHKogWEXZ8RKnrtpgBewTAm881xmS
J0t/0NGAq117m1drLqdZXuiG0OuxUjAA3hHjk+f1aq8EVEBheZsE7HGPOOprcHVNg2/tYlh7pDXq
DY4mW75B/R2V/uBISIk=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tEJ0R4u0JGO79RAEirySpF3AdXaPH0Oi+PfLWyqZOEM=</DigestValue>
      </Reference>
      <Reference URI="/xl/worksheets/sheet2.xml?ContentType=application/vnd.openxmlformats-officedocument.spreadsheetml.worksheet+xml">
        <DigestMethod Algorithm="http://www.w3.org/2001/04/xmlenc#sha256"/>
        <DigestValue>tW5VVGB6YpuEbmI0i7kb8yEDxaRRMfTssvRWT3VN924=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909Vji0cXlQUwpfotea6+OD4jXo0wLTn7rwqOzEq1TQ=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2024-07-19T11:14:12Z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2024-07-19T11:14:12Z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2024-07-11T02:04:52Z</cp:lastPrinted>
  <dcterms:created xsi:type="dcterms:W3CDTF">2021-05-17T07:04:34Z</dcterms:created>
  <dcterms:modified xsi:type="dcterms:W3CDTF">2024-07-19T10:26:31Z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