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<sst xmlns="http://schemas.openxmlformats.org/spreadsheetml/2006/main" count="169" uniqueCount="84">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</sst>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45491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284902217762</v>
      </c>
      <c r="D3" s="11">
        <v>284666066860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14080.44</v>
      </c>
      <c r="D5" s="12">
        <v>14064.91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91638601.216800019</v>
      </c>
      <c r="D8" s="19">
        <v>91537528.560200021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{'SheetId':'532945ab-6ee2-445c-968d-e7f02eb76aac','UId':'1f175759-6dcd-4ce2-a463-54620d3cec54','Col':3,'Row':3,'Format':'numberic','Value':'284902217762','TargetCode':''}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{'SheetId':'532945ab-6ee2-445c-968d-e7f02eb76aac','UId':'df63451e-4881-4f55-9d40-3ad3e6256289','Col':4,'Row':3,'Format':'numberic','Value':'284666066860','TargetCode':''}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{'SheetId':'532945ab-6ee2-445c-968d-e7f02eb76aac','UId':'8922bb11-1c36-45a2-b95e-d93a0bfb38a0','Col':3,'Row':5,'Format':'numberic','Value':'14080.44','TargetCode':''}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{'SheetId':'532945ab-6ee2-445c-968d-e7f02eb76aac','UId':'0386b55c-340a-4ccd-b981-23c5ede5d6b8','Col':4,'Row':5,'Format':'numberic','Value':'14064.91','TargetCode':''}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{'SheetId':'532945ab-6ee2-445c-968d-e7f02eb76aac','UId':'dc373327-812c-4574-a89b-45e7962c83f9','Col':3,'Row':8,'Format':'numberic','Value':'91638601.2168','TargetCode':''}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{'SheetId':'532945ab-6ee2-445c-968d-e7f02eb76aac','UId':'61429e25-1f7f-4225-afcd-4f77120fa043','Col':4,'Row':8,'Format':'numberic','Value':'91537528.5602','TargetCode':''}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1fQa2JGZXfntD6RUr5q+mDxK9n4Wi5URDVDMRgd5ZUo=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Cd1sebxho1+Yk/4aWAgZVa8T5XaXJBEk3YG8FH+esfE=</DigestValue>
    </Reference>
  </SignedInfo>
  <SignatureValue>OeYfxgxcryLpqJOBhIXbi8oByKL1X4GTHKx06r26rbyi/4pCD1LqlcpGzgBDhBLEzhaVduaEHRyC
AGwPNJZILxHOCoreUT0uG/0wSwYsdQhBYz+pYjG2wmE4mMMG8d+3Vrbos4f027D+EXbVV8T9Zpln
HIfeC49Z2XoRKCVyJlb2HswcqOIpzUQBL1jwa8ZkhHGDSzHJMJ27kbRVwFAls0xNfEVUGYg+6f0T
9x90ujaWGaPt2u8LWsyqztHJ2Ewm9XyxYP1exYDj6M2G0VGSZ7joU1cyP2/8dEIAv856Nbwl69cY
CFZKbMhTewPcxSH72acrKlAE+0YQDIO87lVJKQ==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l6oGf0kTZr+xBNzvFtpkLoNyW82iwrqytIEIAAtRX60=</DigestValue>
      </Reference>
      <Reference URI="/xl/worksheets/sheet2.xml?ContentType=application/vnd.openxmlformats-officedocument.spreadsheetml.worksheet+xml">
        <DigestMethod Algorithm="http://www.w3.org/2001/04/xmlenc#sha256"/>
        <DigestValue>2ItB8+Z0o/GX6/Q+4VbTBy1S6b1QG1nxqEMoLt86yJs=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qcIm1s11BL5geZZhJ+kPbgyH84j2X4S6ubSXzmngg6A=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2024-07-19T06:15:00Z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2024-07-19T06:15:00Z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24Tz3OeCXPO9SKm+3sYR7MTswpX/+jf9fqxalYxuWfg=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XfrTyUhlVdI8jl6F4zBkhm4ECNrMKLn7zeIHI9/Oavc=</DigestValue>
    </Reference>
  </SignedInfo>
  <SignatureValue>QpN/ERmuMWv+w+mti8FQtywa4MpUoDGKIjsMUX9SJlDufLzqobPRTYVzbHQM5HwtCnwoYHFdYmzR
zGOVizPLJosWtBFE/36w5s26SvvSvPmHC1LyL5/pOeimEhsgmca5ZUFD7z9dzy1SI934RCghNzXg
KDfrPdL8Vp/7x3ped00=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l6oGf0kTZr+xBNzvFtpkLoNyW82iwrqytIEIAAtRX60=</DigestValue>
      </Reference>
      <Reference URI="/xl/worksheets/sheet2.xml?ContentType=application/vnd.openxmlformats-officedocument.spreadsheetml.worksheet+xml">
        <DigestMethod Algorithm="http://www.w3.org/2001/04/xmlenc#sha256"/>
        <DigestValue>2ItB8+Z0o/GX6/Q+4VbTBy1S6b1QG1nxqEMoLt86yJs=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qcIm1s11BL5geZZhJ+kPbgyH84j2X4S6ubSXzmngg6A=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2024-07-19T11:14:38Z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2024-07-19T11:14:38Z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2024-07-11T02:04:52Z</cp:lastPrinted>
  <dcterms:created xsi:type="dcterms:W3CDTF">2021-05-17T07:04:34Z</dcterms:created>
  <dcterms:modified xsi:type="dcterms:W3CDTF">2024-07-19T06:14:58Z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