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07.21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<sst xmlns="http://schemas.openxmlformats.org/spreadsheetml/2006/main" count="169" uniqueCount="84">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</sst>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C27" sqref="C27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45492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45494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7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I18" sqref="I1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285068870292</v>
      </c>
      <c r="D3" s="11">
        <v>284902217762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14090.18</v>
      </c>
      <c r="D5" s="12">
        <v>14080.44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6508.2200000000012</v>
      </c>
      <c r="D7" s="9">
        <v>6508.2200000000012</v>
      </c>
    </row>
    <row r="8" spans="1:5" ht="15" customHeight="1" x14ac:dyDescent="0.25">
      <c r="A8" s="4" t="s">
        <v>38</v>
      </c>
      <c r="B8" s="4" t="s">
        <v>39</v>
      </c>
      <c r="C8" s="19">
        <v>91701991.279600024</v>
      </c>
      <c r="D8" s="19">
        <v>91638601.216800019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{'SheetId':'532945ab-6ee2-445c-968d-e7f02eb76aac','UId':'1f175759-6dcd-4ce2-a463-54620d3cec54','Col':3,'Row':3,'Format':'numberic','Value':'285068870292','TargetCode':''}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{'SheetId':'532945ab-6ee2-445c-968d-e7f02eb76aac','UId':'df63451e-4881-4f55-9d40-3ad3e6256289','Col':4,'Row':3,'Format':'numberic','Value':'284902217762','TargetCode':''}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{'SheetId':'532945ab-6ee2-445c-968d-e7f02eb76aac','UId':'8922bb11-1c36-45a2-b95e-d93a0bfb38a0','Col':3,'Row':5,'Format':'numberic','Value':'14090.18','TargetCode':''}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{'SheetId':'532945ab-6ee2-445c-968d-e7f02eb76aac','UId':'0386b55c-340a-4ccd-b981-23c5ede5d6b8','Col':4,'Row':5,'Format':'numberic','Value':'14080.44','TargetCode':''}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{'SheetId':'532945ab-6ee2-445c-968d-e7f02eb76aac','UId':'0122b8e6-6e98-44a3-b5f5-62119cc28b58','Col':3,'Row':7,'Format':'numberic','Value':'6508.22','TargetCode':''}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{'SheetId':'532945ab-6ee2-445c-968d-e7f02eb76aac','UId':'168f3043-fb6e-4c8d-b2e8-aadbc57d62ae','Col':4,'Row':7,'Format':'numberic','Value':'6508.22','TargetCode':''}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{'SheetId':'532945ab-6ee2-445c-968d-e7f02eb76aac','UId':'dc373327-812c-4574-a89b-45e7962c83f9','Col':3,'Row':8,'Format':'numberic','Value':'91701991.2796','TargetCode':''}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{'SheetId':'532945ab-6ee2-445c-968d-e7f02eb76aac','UId':'61429e25-1f7f-4225-afcd-4f77120fa043','Col':4,'Row':8,'Format':'numberic','Value':'91638601.2168','TargetCode':''}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8JxG3+TyD9SL/LCq6urS/omkczP3iYRg7saMiU65rvg=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x//ALldamqPTs86Vfr9Yp/cbcMrQwKyuMzMd0tLE0TA=</DigestValue>
    </Reference>
  </SignedInfo>
  <SignatureValue>I/O8NmEZQQAjTuRLKFA4SgUm0E8456otIh+SQtYLK0gTttrQ1upQSOX1Nibf4ggBfSJDdsrxtWnl
4iqxMQ66qpEdpr+o323NLrgJqI4XQLbOlNvEpEymszvLIRaRLFUen+toVUyFDIIR4/042C3b+1UR
Hs7rr+mtZIvPmjfzIzah02+rMAwLghz5qw1UMKHHkA4YrSwClE1+Tzw3BWJS4qHuMRPbK0usj8eb
eFgTB4fc/TQ+GVtMhWDX+3rs9yFwfiy38BXLjOhWtcgg+zkXYLhxIwF0oGEnaM8z9vkf0b3mrUhW
zojlOcNih9SQfSoVO4XY74LDX0C+b9jylWG50Q==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uQ/4GrdAZE50kdU5Bh93uds4VQEC/qlWx7udkvj0wA0=</DigestValue>
      </Reference>
      <Reference URI="/xl/drawings/vmlDrawing2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qZWkOXABc5ix+fXHLVtxCjF5TuLQ0+AHuD+euRdnels=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/kTSkw4hEe8G0iy5qLj1u4lYQrqDBYrIpqDLOX4XwAw=</DigestValue>
      </Reference>
      <Reference URI="/xl/worksheets/sheet2.xml?ContentType=application/vnd.openxmlformats-officedocument.spreadsheetml.worksheet+xml">
        <DigestMethod Algorithm="http://www.w3.org/2001/04/xmlenc#sha256"/>
        <DigestValue>MtV7fA2gTem2ZRKHPlxVnVvx1bcZYreZXgglz0VFRFg=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3+BInIHZ+9VMmyJcYE2h+3+1wYQpGcE7H++yrOEJ5Zk=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2024-07-23T07:27:06Z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2024-07-23T07:27:06Z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r7oPORf7lv9RQr/drz/lSFF3oun2FEaL6q8+a9Adw0g=</DigestValue>
    </Reference>
    <Reference Type="http://www.w3.org/2000/09/xmldsig#Object" URI="#idOfficeObject">
      <DigestMethod Algorithm="http://www.w3.org/2001/04/xmlenc#sha256"/>
      <DigestValue>zrOuCn8xI8PL7hYKAyfs4Ce6c6gUoHQP/I35ePIiaXE=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mtbUkJwbCLErQejuqNZPiKZWilmcsbrCkKTam1RE3yw=</DigestValue>
    </Reference>
  </SignedInfo>
  <SignatureValue>MNHbYu7zAhAhZLzoyd7wdmzkFQsMFQoC7gYdFm4Uszem02k7HdUT6jRrHvI7n7h1tC+VqshaxMSl
88Kaocnwr+SRAVZ50CzMme4JW157EgoaEJ4u2+6sfzmwFRodgmrdrpPYPHr2bZERhl0twBrOFXPX
gb1ETlQWvu9xB6SlUGc=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uQ/4GrdAZE50kdU5Bh93uds4VQEC/qlWx7udkvj0wA0=</DigestValue>
      </Reference>
      <Reference URI="/xl/drawings/vmlDrawing2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qZWkOXABc5ix+fXHLVtxCjF5TuLQ0+AHuD+euRdnels=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/kTSkw4hEe8G0iy5qLj1u4lYQrqDBYrIpqDLOX4XwAw=</DigestValue>
      </Reference>
      <Reference URI="/xl/worksheets/sheet2.xml?ContentType=application/vnd.openxmlformats-officedocument.spreadsheetml.worksheet+xml">
        <DigestMethod Algorithm="http://www.w3.org/2001/04/xmlenc#sha256"/>
        <DigestValue>MtV7fA2gTem2ZRKHPlxVnVvx1bcZYreZXgglz0VFRFg=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3+BInIHZ+9VMmyJcYE2h+3+1wYQpGcE7H++yrOEJ5Zk=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2024-07-23T08:25:03Z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2024-07-23T08:25:03Z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2024-07-22T04:24:15Z</cp:lastPrinted>
  <dcterms:created xsi:type="dcterms:W3CDTF">2021-05-17T07:04:34Z</dcterms:created>
  <dcterms:modified xsi:type="dcterms:W3CDTF">2024-07-22T04:24:26Z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