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07.23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<sst xmlns="http://schemas.openxmlformats.org/spreadsheetml/2006/main" count="169" uniqueCount="84">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</sst>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F29" sqref="F2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45496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45496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24 tháng 7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J19" sqref="J1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285009209236</v>
      </c>
      <c r="D3" s="11">
        <v>285130679895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14092.06</v>
      </c>
      <c r="D5" s="12">
        <v>14092.69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6508.2200000000012</v>
      </c>
      <c r="D7" s="9">
        <v>6508.2200000000012</v>
      </c>
    </row>
    <row r="8" spans="1:5" ht="15" customHeight="1" x14ac:dyDescent="0.25">
      <c r="A8" s="4" t="s">
        <v>38</v>
      </c>
      <c r="B8" s="4" t="s">
        <v>39</v>
      </c>
      <c r="C8" s="19">
        <v>91714226.733200014</v>
      </c>
      <c r="D8" s="19">
        <v>91718326.911800027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{'SheetId':'532945ab-6ee2-445c-968d-e7f02eb76aac','UId':'1f175759-6dcd-4ce2-a463-54620d3cec54','Col':3,'Row':3,'Format':'numberic','Value':'285009209236','TargetCode':''}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{'SheetId':'532945ab-6ee2-445c-968d-e7f02eb76aac','UId':'df63451e-4881-4f55-9d40-3ad3e6256289','Col':4,'Row':3,'Format':'numberic','Value':'285130679895','TargetCode':''}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{'SheetId':'532945ab-6ee2-445c-968d-e7f02eb76aac','UId':'8922bb11-1c36-45a2-b95e-d93a0bfb38a0','Col':3,'Row':5,'Format':'numberic','Value':'14092.06','TargetCode':''}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{'SheetId':'532945ab-6ee2-445c-968d-e7f02eb76aac','UId':'0386b55c-340a-4ccd-b981-23c5ede5d6b8','Col':4,'Row':5,'Format':'numberic','Value':'14092.69','TargetCode':''}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{'SheetId':'532945ab-6ee2-445c-968d-e7f02eb76aac','UId':'0122b8e6-6e98-44a3-b5f5-62119cc28b58','Col':3,'Row':7,'Format':'numberic','Value':'6508.22','TargetCode':''}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{'SheetId':'532945ab-6ee2-445c-968d-e7f02eb76aac','UId':'168f3043-fb6e-4c8d-b2e8-aadbc57d62ae','Col':4,'Row':7,'Format':'numberic','Value':'6508.22','TargetCode':''}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{'SheetId':'532945ab-6ee2-445c-968d-e7f02eb76aac','UId':'dc373327-812c-4574-a89b-45e7962c83f9','Col':3,'Row':8,'Format':'numberic','Value':'91714226.7332','TargetCode':''}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{'SheetId':'532945ab-6ee2-445c-968d-e7f02eb76aac','UId':'61429e25-1f7f-4225-afcd-4f77120fa043','Col':4,'Row':8,'Format':'numberic','Value':'91718326.9118','TargetCode':''}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ShI/ux49Gf9SQRsuxdTk46SviqcBlzj+33cUNrmZC7g=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P08ufp2/0hDKsr+Y9JlHGoYOQgfeJkEVBXyyxXDpdEU=</DigestValue>
    </Reference>
  </SignedInfo>
  <SignatureValue>Dedes6rhAtFfZltbZm9YguYKML+qhgFdANtShna41nljROazcfG4A20Is7ejHBM3Vq/OjwxsB1FY
wEXXOZ4lLTMvqnBx1B2/x3yak0ZqrVePqmfx6yCUvLG19pcMO7TH8+2FnwozBdI0zFljIuS1th3K
Y0utx7cbJOZfEUJer2OFAEI2F4Enz2oLP2OL5DqpiG5fXJJ6baGtHpduOA2XUKDFuJEGD1qN7Gxy
FZkGRDmJHjC43tjbLMfMyPTB6mJekMvGNI8alQ7NcmKsHHYZziD3uXV4o6Cmy3LnuTh/IMd9UDrQ
wWcZel0j2GRfI85f72NPLNUnNylrxmSRBF0iRQ==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UFBq/VhAG09u8DWIOYwo8YD1AQESRBsdE/4tLinFALs=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tG7o84Y9NSCBWcdCvdCoJQOM7I0sFtS5esGnwhmqSgY=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P6Kb8qvu18giVB8+x3kQnghYIVLhJzj/7mixNC4EZxc=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Mno2j/8yh5vpwOI5KskwGnodF/ENkt4Sq98f+djoypk=</DigestValue>
      </Reference>
      <Reference URI="/xl/worksheets/sheet2.xml?ContentType=application/vnd.openxmlformats-officedocument.spreadsheetml.worksheet+xml">
        <DigestMethod Algorithm="http://www.w3.org/2001/04/xmlenc#sha256"/>
        <DigestValue>iHMGArLGOGHa2rfGryTKq8b5cWBClMi5TJK0OoPGbq8=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Enx5xzla+d+nHwJX+uGSr71KyGzi/D2pjNl7i6yXKQE=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2024-07-26T02:28:10Z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2024-07-26T02:28:10Z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8i7D9PbXo7SQjjhhh92slxTnjLU0N2JUqvQlGVoGfnA=</DigestValue>
    </Reference>
    <Reference Type="http://www.w3.org/2000/09/xmldsig#Object" URI="#idOfficeObject">
      <DigestMethod Algorithm="http://www.w3.org/2001/04/xmlenc#sha256"/>
      <DigestValue>zrOuCn8xI8PL7hYKAyfs4Ce6c6gUoHQP/I35ePIiaXE=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GO+aKM6vFNR6du2ZRIiTYbWS5vouv5miR4fzl74RnOA=</DigestValue>
    </Reference>
  </SignedInfo>
  <SignatureValue>j6Sv2dgpebnaTsUGCL5xkgPJCFArzW4VQJQw1tWEiRiM7CoeC+jbRPHyryXAzxghCk7rUkJAEBbp
19rfyvkou67P0YxA3RosSwmKWbh6Od5L5w9Iw3cLSGNQFIqwyhYvMfJeDfTEDV43pgd89lOtbYbR
3yvdB2oEWn5b1cPUdek=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UFBq/VhAG09u8DWIOYwo8YD1AQESRBsdE/4tLinFALs=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tG7o84Y9NSCBWcdCvdCoJQOM7I0sFtS5esGnwhmqSgY=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P6Kb8qvu18giVB8+x3kQnghYIVLhJzj/7mixNC4EZxc=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Mno2j/8yh5vpwOI5KskwGnodF/ENkt4Sq98f+djoypk=</DigestValue>
      </Reference>
      <Reference URI="/xl/worksheets/sheet2.xml?ContentType=application/vnd.openxmlformats-officedocument.spreadsheetml.worksheet+xml">
        <DigestMethod Algorithm="http://www.w3.org/2001/04/xmlenc#sha256"/>
        <DigestValue>iHMGArLGOGHa2rfGryTKq8b5cWBClMi5TJK0OoPGbq8=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Enx5xzla+d+nHwJX+uGSr71KyGzi/D2pjNl7i6yXKQE=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2024-07-26T04:25:10Z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2024-07-26T04:25:10Z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2024-07-25T02:02:29Z</cp:lastPrinted>
  <dcterms:created xsi:type="dcterms:W3CDTF">2021-05-17T07:04:34Z</dcterms:created>
  <dcterms:modified xsi:type="dcterms:W3CDTF">2024-07-25T02:02:35Z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