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7.24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<sst xmlns="http://schemas.openxmlformats.org/spreadsheetml/2006/main" count="169" uniqueCount="84">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</sst>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45497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45497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285148874892</v>
      </c>
      <c r="D3" s="11">
        <v>285009209236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14091.96</v>
      </c>
      <c r="D5" s="12">
        <v>14092.06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91713575.911200017</v>
      </c>
      <c r="D8" s="19">
        <v>91714226.733200014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{'SheetId':'532945ab-6ee2-445c-968d-e7f02eb76aac','UId':'1f175759-6dcd-4ce2-a463-54620d3cec54','Col':3,'Row':3,'Format':'numberic','Value':'285148874892','TargetCode':''}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{'SheetId':'532945ab-6ee2-445c-968d-e7f02eb76aac','UId':'df63451e-4881-4f55-9d40-3ad3e6256289','Col':4,'Row':3,'Format':'numberic','Value':'285009209236','TargetCode':''}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{'SheetId':'532945ab-6ee2-445c-968d-e7f02eb76aac','UId':'8922bb11-1c36-45a2-b95e-d93a0bfb38a0','Col':3,'Row':5,'Format':'numberic','Value':'14091.96','TargetCode':''}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{'SheetId':'532945ab-6ee2-445c-968d-e7f02eb76aac','UId':'0386b55c-340a-4ccd-b981-23c5ede5d6b8','Col':4,'Row':5,'Format':'numberic','Value':'14092.06','TargetCode':''}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{'SheetId':'532945ab-6ee2-445c-968d-e7f02eb76aac','UId':'dc373327-812c-4574-a89b-45e7962c83f9','Col':3,'Row':8,'Format':'numberic','Value':'91713575.9112','TargetCode':''}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{'SheetId':'532945ab-6ee2-445c-968d-e7f02eb76aac','UId':'61429e25-1f7f-4225-afcd-4f77120fa043','Col':4,'Row':8,'Format':'numberic','Value':'91714226.7332','TargetCode':''}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V0AJRR5KjhTHgzbN710o8hUtZYlACSfAVtheOqvLev0=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ivMElxuqBjPMkK5Yr/56lDqfxQYKyRMXYFfuuTm2y+4=</DigestValue>
    </Reference>
  </SignedInfo>
  <SignatureValue>kkFiXTiHQlieBcTr9LK5WTVzXLDf2eeF/c8fMTMKqSIvblfUZNU7AUD+GHD6cmuoFo5Hc4gLrrUa
dJ1mN4G3VRIkJ7A7ImqJ9Vo97MWKRqhnUqjWevird6IG5dH5KT4s6DHy6zLEs+00csGwWNyLXWa6
eXj8iU19mG/8h4XTQ7mjaOoibx6kPW1LhD2CDNsiVjA4IeIIlmeI0OuiNYV5qfvLgE8s+QBmYlXr
tzzt5gYKVALrE/7YCtDue0SriSRTpS5qugsM55wI8Q25aKYUASKBy1n02CH+GVnnsvbjCVJIgMGH
mOi9IsAyPC3x0vGUj6QzyyQM4xtcEppB1Se2LQ==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DqDtR7eXy6WQCNQ8NapJm8NxSR8/iyvyfXPsoE2BTkY=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DqDtR7eXy6WQCNQ8NapJm8NxSR8/iyvyfXPsoE2BTkY=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11DxeAITaqoi/nO6DxAAiPmEbjbWGkRqxBP0MtU7IwA=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fmIeWDsuPVLFEuxi2lT0GEUVhJz5Y9BkR68t4jZ508k=</DigestValue>
      </Reference>
      <Reference URI="/xl/worksheets/sheet2.xml?ContentType=application/vnd.openxmlformats-officedocument.spreadsheetml.worksheet+xml">
        <DigestMethod Algorithm="http://www.w3.org/2001/04/xmlenc#sha256"/>
        <DigestValue>W35DoPDOC/E+6SiAB47niW+u/22mSX8p/moEcFr617s=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Jb71505tmA0t+TTo+wV/pqlO2B+Y2bdgMLYav79KYNQ=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2024-07-26T02:28:48Z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2024-07-26T02:28:48Z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hHqW6ACO0AwlWfSbLda/JXBaxUKkhYkKLkW0M+QU7u8=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2TrrXQnqr/OG9odCwmty25xbywrNFlmHkwLu/vkLjZQ=</DigestValue>
    </Reference>
  </SignedInfo>
  <SignatureValue>ddhmVZ2z+Y5h2velWiHodiu101Q6m5G0QJdQ5ybrdFLSUeQ2NoP4PntiTjG8O6RcRyqmmwkrs3Hc
lAfyea5vtmXVUopYhsKIXRYRHl/bTnKMa1+FB/KoSN1QeMp5swP8Ee4T8Sl8RVqrSsSuroltJNrl
02pC2jaVK+erEMAlV4o=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DqDtR7eXy6WQCNQ8NapJm8NxSR8/iyvyfXPsoE2BTkY=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DqDtR7eXy6WQCNQ8NapJm8NxSR8/iyvyfXPsoE2BTkY=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11DxeAITaqoi/nO6DxAAiPmEbjbWGkRqxBP0MtU7IwA=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fmIeWDsuPVLFEuxi2lT0GEUVhJz5Y9BkR68t4jZ508k=</DigestValue>
      </Reference>
      <Reference URI="/xl/worksheets/sheet2.xml?ContentType=application/vnd.openxmlformats-officedocument.spreadsheetml.worksheet+xml">
        <DigestMethod Algorithm="http://www.w3.org/2001/04/xmlenc#sha256"/>
        <DigestValue>W35DoPDOC/E+6SiAB47niW+u/22mSX8p/moEcFr617s=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Jb71505tmA0t+TTo+wV/pqlO2B+Y2bdgMLYav79KYNQ=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2024-07-26T04:24:38Z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2024-07-26T04:24:38Z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QUYNH</cp:lastModifiedBy>
  <cp:lastPrinted>2024-07-25T02:02:29Z</cp:lastPrinted>
  <dcterms:created xsi:type="dcterms:W3CDTF">2021-05-17T07:04:34Z</dcterms:created>
  <dcterms:modified xsi:type="dcterms:W3CDTF">2024-07-25T02:19:22Z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