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<sst xmlns="http://schemas.openxmlformats.org/spreadsheetml/2006/main" count="169" uniqueCount="84">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</sst>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45498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45498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284635107027</v>
      </c>
      <c r="D3" s="11">
        <v>285148874892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14094.5</v>
      </c>
      <c r="D5" s="12">
        <v>14091.96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91730106.790000021</v>
      </c>
      <c r="D8" s="19">
        <v>91713575.911200017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{'SheetId':'532945ab-6ee2-445c-968d-e7f02eb76aac','UId':'1f175759-6dcd-4ce2-a463-54620d3cec54','Col':3,'Row':3,'Format':'numberic','Value':'284635107027','TargetCode':''}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{'SheetId':'532945ab-6ee2-445c-968d-e7f02eb76aac','UId':'df63451e-4881-4f55-9d40-3ad3e6256289','Col':4,'Row':3,'Format':'numberic','Value':'285148874892','TargetCode':''}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{'SheetId':'532945ab-6ee2-445c-968d-e7f02eb76aac','UId':'8922bb11-1c36-45a2-b95e-d93a0bfb38a0','Col':3,'Row':5,'Format':'numberic','Value':'14094.5','TargetCode':''}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{'SheetId':'532945ab-6ee2-445c-968d-e7f02eb76aac','UId':'0386b55c-340a-4ccd-b981-23c5ede5d6b8','Col':4,'Row':5,'Format':'numberic','Value':'14091.96','TargetCode':''}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{'SheetId':'532945ab-6ee2-445c-968d-e7f02eb76aac','UId':'dc373327-812c-4574-a89b-45e7962c83f9','Col':3,'Row':8,'Format':'numberic','Value':'91730106.79','TargetCode':''}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{'SheetId':'532945ab-6ee2-445c-968d-e7f02eb76aac','UId':'61429e25-1f7f-4225-afcd-4f77120fa043','Col':4,'Row':8,'Format':'numberic','Value':'91713575.9112','TargetCode':''}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gk4/p4wvYGZJBbM2wn8jXlEyB1+I8mUCUtdCIHksu5g=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1UEwlV4Lsyqj22RMNlwmRuaQKiHWqy6o6CoAN6PT7F0=</DigestValue>
    </Reference>
  </SignedInfo>
  <SignatureValue>dAc7WofoEFd2hOJx+mRS73E03WBB16oMtGXeBlp1donFq+IKwpuZLjxw6efiD43IyMnS8/HOHqGu
4LApeo1QBryEVvhVNDAtE6NWnbkQWDYZIJ9OqbXEhx+qSuj+8hlHkRYYjOzmVqsTA+v04txKbgVY
zdZGH99d+QsuVLLo7Z+kh9W5gZD1vaQkcrzr35kHRCEQHofuQxvriOVJV8igLNWps6z2j68mjiOI
5XN0EIWlcasinGB+dcaHKrVrt6UZitpqM53V8w9nWv3RkwuPaTXBqhfXXnrq5qD391Aanak9VrPA
E8/bHSiqGGOlNqZ6rOmjZedTdaahiw57q7aIWg==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bCKhLb6HKbxaPiaMyWavnLzHRvPvFuJBa471JG0mqO4=</DigestValue>
      </Reference>
      <Reference URI="/xl/worksheets/sheet2.xml?ContentType=application/vnd.openxmlformats-officedocument.spreadsheetml.worksheet+xml">
        <DigestMethod Algorithm="http://www.w3.org/2001/04/xmlenc#sha256"/>
        <DigestValue>t2cWw4bv5g2OGla6GA+zJd8zM+pDL9fyO20J2R04fqo=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v6UPEiKNRm1ADx/SukAucJyAOv42xo/ttyKa7O6W6iU=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2024-07-26T08:55:55Z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2024-07-26T08:55:55Z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QnzLwQ5W7V79oFmKjsKkO50jJ4p89/IBR6J0Mh2ugHs=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ue0yeqkzLPzbuRhpmCe+aDp1CVvnSOn6PTZTL3TV7QM=</DigestValue>
    </Reference>
  </SignedInfo>
  <SignatureValue>HTsy2IW2v6QaHlOvyLnGwAm8Ze1wU+dyMkSfv918sW1ao174qu4fq2HefhE0dP2DAIpXK9tTj1TI
0/8vZUsXV6KWtibIWmyKD6eKBwOc6p0Bzya6fGDk6TRt0lIRu/WqkAuFs+cbglunsW267CaC8uRq
YHX8MhpwxJBwXIj8Pzg=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bCKhLb6HKbxaPiaMyWavnLzHRvPvFuJBa471JG0mqO4=</DigestValue>
      </Reference>
      <Reference URI="/xl/worksheets/sheet2.xml?ContentType=application/vnd.openxmlformats-officedocument.spreadsheetml.worksheet+xml">
        <DigestMethod Algorithm="http://www.w3.org/2001/04/xmlenc#sha256"/>
        <DigestValue>t2cWw4bv5g2OGla6GA+zJd8zM+pDL9fyO20J2R04fqo=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v6UPEiKNRm1ADx/SukAucJyAOv42xo/ttyKa7O6W6iU=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2024-07-29T10:44:01Z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2024-07-29T10:44:01Z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2024-07-25T02:02:29Z</cp:lastPrinted>
  <dcterms:created xsi:type="dcterms:W3CDTF">2021-05-17T07:04:34Z</dcterms:created>
  <dcterms:modified xsi:type="dcterms:W3CDTF">2024-07-26T08:55:53Z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