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<sst xmlns="http://schemas.openxmlformats.org/spreadsheetml/2006/main" count="169" uniqueCount="84">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</sst>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2" sqref="F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45499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45501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285050065728</v>
      </c>
      <c r="D3" s="11">
        <v>284635107027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14105.37</v>
      </c>
      <c r="D5" s="12">
        <v>14094.5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91800851.141400024</v>
      </c>
      <c r="D8" s="19">
        <v>91730106.790000021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{'SheetId':'532945ab-6ee2-445c-968d-e7f02eb76aac','UId':'1f175759-6dcd-4ce2-a463-54620d3cec54','Col':3,'Row':3,'Format':'numberic','Value':'285050065728','TargetCode':''}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{'SheetId':'532945ab-6ee2-445c-968d-e7f02eb76aac','UId':'df63451e-4881-4f55-9d40-3ad3e6256289','Col':4,'Row':3,'Format':'numberic','Value':'284635107027','TargetCode':''}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{'SheetId':'532945ab-6ee2-445c-968d-e7f02eb76aac','UId':'8922bb11-1c36-45a2-b95e-d93a0bfb38a0','Col':3,'Row':5,'Format':'numberic','Value':'14105.37','TargetCode':''}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{'SheetId':'532945ab-6ee2-445c-968d-e7f02eb76aac','UId':'0386b55c-340a-4ccd-b981-23c5ede5d6b8','Col':4,'Row':5,'Format':'numberic','Value':'14094.5','TargetCode':''}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{'SheetId':'532945ab-6ee2-445c-968d-e7f02eb76aac','UId':'dc373327-812c-4574-a89b-45e7962c83f9','Col':3,'Row':8,'Format':'numberic','Value':'91800851.1414','TargetCode':''}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{'SheetId':'532945ab-6ee2-445c-968d-e7f02eb76aac','UId':'61429e25-1f7f-4225-afcd-4f77120fa043','Col':4,'Row':8,'Format':'numberic','Value':'91730106.79','TargetCode':''}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cOvcLIgTwqexlDqT1vPoE/qh0xPf0ETu1fL1hOsg5uk=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fETPVQjaSNpCYE7vTuudGj/3teDNh3galEyiADraAWg=</DigestValue>
    </Reference>
  </SignedInfo>
  <SignatureValue>SuiPpp21uscZkRxg3bnPZck9nv0cJzZHgak4mUTbauv3YbOWmhrbuncTWcl4WoMegrrUpTK9wQNg
omVFzq47SsX6k/3N6B8nfOefCrvNfv3PECK/vc6khLjDjhkx4kLPPW47vMbHrs2gSWvFMEhTvEte
vTXUtA/kfWlToiMllaROcrcc5wMlMwkTwM3JKE4Ufj0dP4V/qcxL9TU8qyjNqGvqYrHGCJ/QX0fO
bX7zLrAbGVIp3gzn8bTAl5cTMEF8cnTMZJNOeOEbhp90py03dLEsz6FIWuFMplYTgi5yvZTUPUSj
iwMHYThFdmgodud+xlZaHvNtLJ6qjZbceCysYA==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Rc4IsuI9HUQXm54yZQOh7tZZPHfaAEqLFrFz0+T4hlU=</DigestValue>
      </Reference>
      <Reference URI="/xl/worksheets/sheet2.xml?ContentType=application/vnd.openxmlformats-officedocument.spreadsheetml.worksheet+xml">
        <DigestMethod Algorithm="http://www.w3.org/2001/04/xmlenc#sha256"/>
        <DigestValue>amvarSZpdywgF6BesLzoeb99i3SXn76yRPPTyCgm+1o=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nsw/zPyFxCF10d585Aoj/tKrsoMQGEUYbL9+UwoFqZo=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2024-07-30T07:29:42Z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2024-07-30T07:29:42Z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CcsmTHxwui5tWXs3pqzvDu3BsD8qucu8FpRkPIyXUgE=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uU+hY+5qSZypBQcJ0Qi32VFHifPVC81mxNp8K/sYlZQ=</DigestValue>
    </Reference>
  </SignedInfo>
  <SignatureValue>QhovOhpVDYlc2OYki2+RCXQnf+KZU4UVMh2g7o5l6GueNoLosW48e4gZcGB/32C3hHvg+/HoX7TV
vuhmSL6nJrxBsqYQ3F0rtp6OiVk4W0sA8IRlZs6vd/8Y97JzSnITVz6Ez0wN8Y3+VJy/kFXmbPAt
EsgAUqU/Dbvx60u8THw=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0L7GI2LA5P0T0yCdDOLwMoLnAxvMxrCkRk8m/4sQ014=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Rc4IsuI9HUQXm54yZQOh7tZZPHfaAEqLFrFz0+T4hlU=</DigestValue>
      </Reference>
      <Reference URI="/xl/worksheets/sheet2.xml?ContentType=application/vnd.openxmlformats-officedocument.spreadsheetml.worksheet+xml">
        <DigestMethod Algorithm="http://www.w3.org/2001/04/xmlenc#sha256"/>
        <DigestValue>amvarSZpdywgF6BesLzoeb99i3SXn76yRPPTyCgm+1o=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nsw/zPyFxCF10d585Aoj/tKrsoMQGEUYbL9+UwoFqZo=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2024-07-30T11:01:26Z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2024-07-30T11:01:26Z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2024-07-25T02:02:29Z</cp:lastPrinted>
  <dcterms:created xsi:type="dcterms:W3CDTF">2021-05-17T07:04:34Z</dcterms:created>
  <dcterms:modified xsi:type="dcterms:W3CDTF">2024-07-30T07:29:40Z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