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31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<sst xmlns="http://schemas.openxmlformats.org/spreadsheetml/2006/main" count="172" uniqueCount="86">
  <si>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</si>
  <si>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</si>
  <si>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</si>
  <si>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</si>
  <si>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</si>
  <si>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</si>
  <si>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</si>
  <si>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</si>
  <si>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</si>
  <si>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</si>
  <si>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</si>
  <si>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</si>
  <si>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</si>
  <si>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</si>
  <si>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</si>
  <si>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</si>
  <si>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</si>
  <si>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</si>
  <si>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</si>
  <si>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</si>
  <si>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</si>
  <si>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</si>
  <si>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</si>
  <si>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</si>
  <si>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</si>
  <si>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</si>
  <si>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</si>
  <si>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</si>
  <si>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</si>
  <si>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</si>
  <si>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</si>
  <si>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</si>
  <si>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</si>
  <si>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</si>
  <si>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</si>
  <si>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</si>
  <si>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</si>
  <si>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</si>
  <si>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</si>
  <si>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</si>
  <si>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</si>
  <si>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</si>
  <si>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</si>
  <si>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</si>
  <si>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</si>
  <si>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</si>
  <si>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</si>
  <si>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</si>
  <si>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</si>
  <si>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</si>
  <si>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</si>
  <si>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</si>
  <si>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</si>
  <si>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</si>
  <si>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</si>
  <si>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</si>
  <si>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</si>
  <si>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</si>
  <si>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</si>
  <si>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</si>
  <si>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</si>
  <si>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</si>
  <si>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</si>
  <si>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</si>
  <si>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</si>
  <si>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</si>
  <si>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</si>
  <si>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</si>
  <si>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</si>
  <si>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</si>
  <si>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</si>
  <si>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</si>
  <si>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</si>
  <si>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</si>
  <si>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</si>
  <si>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</si>
  <si>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</si>
  <si>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</si>
  <si>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</si>
  <si>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</si>
  <si>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</si>
  <si>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</si>
  <si>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</si>
  <si>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</si>
  <si>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103,250,022,243</t>
  </si>
  <si>
    <t>10,560.13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</si>
</sst>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45504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45504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17" sqref="C17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>
        <v>103129126630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>
        <v>10563.12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BfRnlqVqS2NQMzRLtWkLBGCx52qw13XIk8BXQfduAII=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/dUjItVvMfPMRD+hTf42zWQ6IkeEaofJFZxvKpd80r0=</DigestValue>
    </Reference>
  </SignedInfo>
  <SignatureValue>L9yYCUBhZd3Mpl4hE8Ce0wDOUHqTWhDFw5rWavvzvqeUUTC9gfe6AHTQtZ6jm+npHIC0A2zZSJDs
kzypwgzDMPQb19GBBayjkRuuQriDuVMKRARJ5bZ0L3vAC98w/rjdXLG+HB2xBx4qzz+qsuEAuoJv
cpmaqmLv3CkLYAWXcxh/ZvUTVfX6DuWbrb5LxBDdhMHvTlw6QH+sbwA3M0lBafLDFI5FmiRTKJrH
uK/3B63ScH8L4ZJG/uwoDZVzDDfu71D+hkVN2sz+EovlVpLi3N6ObghMltPyDyiVOabpSdIabelg
F+gvLVoChBkya12mz+0jpahHvPV3SUScUX+8hQ==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SmMPaI/5cf/NhRsJs4rirGgUb+VkEBI2HOKfRgHWsDs=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HjwwRF3EDTKdJZk6SVeVbKgd8gPVfIEaW3rN8a2j2ag=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s9wXSoINuV2sXmwA1lAX5W9MWytf6QxUacmztBPsYMk=</DigestValue>
      </Reference>
      <Reference URI="/xl/worksheets/sheet2.xml?ContentType=application/vnd.openxmlformats-officedocument.spreadsheetml.worksheet+xml">
        <DigestMethod Algorithm="http://www.w3.org/2001/04/xmlenc#sha256"/>
        <DigestValue>MJgVOskiDKNXw4pXH6EDQXe+0aaEOucF4t/dm+rLo0E=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2024-08-02T08:01:09Z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2024-08-02T08:01:09Z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xbl+/uWOFNdA/Z5WVI8jVroQZ2sPLxftsJoT9zN0Iuk=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AFO9H/F/Irly9K6QJw0K61Q3RvfKPCMcsZCXYk8I11w=</DigestValue>
    </Reference>
  </SignedInfo>
  <SignatureValue>TUBj6Ao4HMhEBiKz/6T1Xs7ztMqheAqjiUsvJ0KAhyQCuTNRUTc6yLHgmgWvZMT7rICEUjWYTSL7
yyIkhcxF21vwx/Zf+oWuYu10eiPM1H6tvvLQb9DD0o5XsBWpTk4BfF9wPSgTrTcyBC6iXtQlMkBs
EaQ8vgxBp1UuvgZS/UnvGrFizNzRfva7P3zqiUr4nTjx7ENMtW6w7hKS0mO7Io7dEHv7aX5TRPvQ
Lg3JVysCWAZkbVd9gzdr+XdkPHSaXjAMizZMyzJ8N8Ep7mGg41HpFH+HirvIYO4kq2NcP5F3+4aF
l1jgN+tckag8cMxat7EsmYhVv6n56LfdCnxlQQ==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SmMPaI/5cf/NhRsJs4rirGgUb+VkEBI2HOKfRgHWsDs=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HjwwRF3EDTKdJZk6SVeVbKgd8gPVfIEaW3rN8a2j2ag=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s9wXSoINuV2sXmwA1lAX5W9MWytf6QxUacmztBPsYMk=</DigestValue>
      </Reference>
      <Reference URI="/xl/worksheets/sheet2.xml?ContentType=application/vnd.openxmlformats-officedocument.spreadsheetml.worksheet+xml">
        <DigestMethod Algorithm="http://www.w3.org/2001/04/xmlenc#sha256"/>
        <DigestValue>MJgVOskiDKNXw4pXH6EDQXe+0aaEOucF4t/dm+rLo0E=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2024-08-02T10:36:42Z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2024-08-02T10:36:42Z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2024-08-01T01:40:45Z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