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CF\BC NGÀY\"/>
    </mc:Choice>
  </mc:AlternateContent>
  <bookViews>
    <workbookView xWindow="0" yWindow="0" windowWidth="194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<sst xmlns="http://schemas.openxmlformats.org/spreadsheetml/2006/main" count="170" uniqueCount="84">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</sst>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43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43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45505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45505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 tháng 8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103139269008</v>
      </c>
      <c r="D3" s="11">
        <v>103129126630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10565.3</v>
      </c>
      <c r="D5" s="20">
        <v>10563.12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B8/6yEDCHeFEsjir0+zCyV/x9zdRnMYMeHGpuKC9dAQ=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/WIau9Dv8kVpnadxynOoIxUNIiG+llI++tSvOj0+2PM=</DigestValue>
    </Reference>
  </SignedInfo>
  <SignatureValue>nYt8V3FIsjAHudwbz6uiEvVnrbJ3zG+4t2x/oVCcoDH8OWev7dszdUEgHFsKGUSyWD8MGNDjjXta
jef1tj1SiA3QKTxbl2FdQudM08BHoZR/PxZbRZtfVO5PQAT8h4YixIgnV2R/BGJVEQnQYNyibT8W
B2baxUvMLgo/Qu0MYrdJGV1sdRsryCstII7eLOHW2tmmHS8vAUaY9khhGAuORpaHIfKs9UE3cPYu
0SAH/JxRLOhSv3OP23XjGfz5lCQlDWcipbs6QxOtHWI0+5aj7LSqyufSWTJs7CPsP+9QN8tgYT5v
XIaqK4lheSNSbhx5xBf2CGvrYQ+Zsu/kPC2C5g==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zWusdAlQhrhhX9m9ASTUuSolI3/DZp58hFrYF/xS14U=</DigestValue>
      </Reference>
      <Reference URI="/xl/drawings/vmlDrawing2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VMw28XKsOl6N6ByIO4zj9LyEUyvqk6vwJePC9CiSoZo=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4dsKpdUOD1f1ed4WV9h72+HIM2yR3bdGAtXkrKr+SG4=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kqM7eOsch5QW4qsddYuu/h+l4dEcU2oEGaE93AoyDzA=</DigestValue>
      </Reference>
      <Reference URI="/xl/worksheets/sheet2.xml?ContentType=application/vnd.openxmlformats-officedocument.spreadsheetml.worksheet+xml">
        <DigestMethod Algorithm="http://www.w3.org/2001/04/xmlenc#sha256"/>
        <DigestValue>cym9Y8TwpR6W9IamFfdyzX/XIFhAFsrRSFGAQnZtqO4=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2024-08-05T07:32:36Z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2024-08-05T07:32:36Z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+A15nUrEO5PIegFImT1ti3TlcCEU/djiida7bjIqAcs=</DigestValue>
    </Reference>
    <Reference Type="http://www.w3.org/2000/09/xmldsig#Object" URI="#idOfficeObject">
      <DigestMethod Algorithm="http://www.w3.org/2001/04/xmlenc#sha256"/>
      <DigestValue>qGXyv0kzNvINv2uOMhPpiioOaGgxJ2s3AjpLpNtUN+I=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a4k4PK0Rlt80Es9cZzyq2mB89Mln40PhCgdBINHIvtc=</DigestValue>
    </Reference>
  </SignedInfo>
  <SignatureValue>XLH121t5mCfpClXSu16EJNj5b112Ezp9SpctewIRbKG5YJ9pmE8vaodaqMBx5BUq/tyeSoej5om5
D1mrrNpgvYCmShGas+4l/hkQFI6ghrt4HryyqlCuxxzgKgnpbwoAZNQbfYeQ2fTbA9MV7D0FPWXw
1VFN1pW8Vn6IIU5tDGTXxwbIgDTz6Tlq2cDjqAYEbinpVVAerK7ILf1bDqaLofGC556oJIL7BXUZ
n0l2PnsV5Jjpa/1FRUt94WhTEjna0QBclTDzy8F13UiXCwkrbI+izv3i7k4fDE9novQJrQqxbKDY
WMXONLPY2Uj4R0JdKyHs2CTwjiUDISCQDEdL+g==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zWusdAlQhrhhX9m9ASTUuSolI3/DZp58hFrYF/xS14U=</DigestValue>
      </Reference>
      <Reference URI="/xl/drawings/vmlDrawing2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VMw28XKsOl6N6ByIO4zj9LyEUyvqk6vwJePC9CiSoZo=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4dsKpdUOD1f1ed4WV9h72+HIM2yR3bdGAtXkrKr+SG4=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kqM7eOsch5QW4qsddYuu/h+l4dEcU2oEGaE93AoyDzA=</DigestValue>
      </Reference>
      <Reference URI="/xl/worksheets/sheet2.xml?ContentType=application/vnd.openxmlformats-officedocument.spreadsheetml.worksheet+xml">
        <DigestMethod Algorithm="http://www.w3.org/2001/04/xmlenc#sha256"/>
        <DigestValue>cym9Y8TwpR6W9IamFfdyzX/XIFhAFsrRSFGAQnZtqO4=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2024-08-05T11:15:57Z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2024-08-05T11:15:57Z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Duong Thanh Dung</cp:lastModifiedBy>
  <cp:lastPrinted>2024-07-09T03:16:18Z</cp:lastPrinted>
  <dcterms:created xsi:type="dcterms:W3CDTF">2021-05-17T07:04:34Z</dcterms:created>
  <dcterms:modified xsi:type="dcterms:W3CDTF">2024-08-05T07:32:34Z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