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04\"/>
    </mc:Choice>
  </mc:AlternateContent>
  <bookViews>
    <workbookView xWindow="0" yWindow="0" windowWidth="23040" windowHeight="907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<sst xmlns="http://schemas.openxmlformats.org/spreadsheetml/2006/main" count="172" uniqueCount="86">
  <si>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</si>
  <si>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</si>
  <si>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</si>
  <si>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</si>
  <si>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</si>
  <si>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</si>
  <si>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</si>
  <si>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</si>
  <si>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</si>
  <si>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</si>
  <si>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</si>
  <si>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</si>
  <si>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</si>
  <si>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</si>
  <si>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</si>
  <si>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</si>
  <si>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</si>
  <si>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</si>
  <si>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</si>
  <si>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</si>
  <si>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</si>
  <si>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</si>
  <si>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</si>
  <si>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</si>
  <si>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</si>
  <si>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</si>
  <si>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</si>
  <si>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</si>
  <si>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</si>
  <si>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</si>
  <si>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</si>
  <si>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</si>
  <si>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</si>
  <si>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</si>
  <si>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</si>
  <si>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</si>
  <si>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</si>
  <si>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</si>
  <si>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</si>
  <si>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</si>
  <si>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</si>
  <si>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</si>
  <si>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</si>
  <si>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</si>
  <si>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</si>
  <si>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</si>
  <si>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</si>
  <si>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</si>
  <si>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</si>
  <si>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</si>
  <si>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</si>
  <si>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</si>
  <si>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</si>
  <si>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</si>
  <si>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</si>
  <si>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</si>
  <si>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</si>
  <si>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</si>
  <si>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</si>
  <si>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</si>
  <si>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</si>
  <si>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</si>
  <si>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</si>
  <si>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</si>
  <si>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</si>
  <si>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</si>
  <si>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</si>
  <si>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</si>
  <si>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</si>
  <si>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</si>
  <si>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</si>
  <si>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</si>
  <si>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</si>
  <si>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</si>
  <si>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</si>
  <si>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</si>
  <si>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</si>
  <si>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</si>
  <si>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</si>
  <si>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</si>
  <si>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</si>
  <si>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</si>
  <si>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</si>
  <si>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</si>
  <si>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103,101,885,114</t>
  </si>
  <si>
    <t>10,569.61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</si>
</sst>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45506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45508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84</v>
      </c>
      <c r="D3" s="11">
        <v>103139269008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85</v>
      </c>
      <c r="D5" s="20">
        <v>10565.3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nK4G2MDQVyym18GsKb7bNd+BDgna1wZBVcgUUsYndVU=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4MjD0U9skYgN+2s15u/mMb90bSbpX5PkXqor+sX3ilY=</DigestValue>
    </Reference>
  </SignedInfo>
  <SignatureValue>yCGVTZOCiTsq1zWJy3gcDIGuRjgmZ2CPqpSmU6vYkfXeZdd40bSMb/Rk+1SYQ9nd6BJZuCWn7/Ja
cDUtE0jtPICwFMxl/A+r8kglWUHCkyo9j7Aqe70gu3ATXBoPnkVz062lYd4F5C9OFnBtPdHkogNK
CnXNImPoiVkU3ysqmc/Z/vck2hFnSsox63XFuhsAJ0S9kgLSCx17p3+PKJPRc/qK7XwCB2RvXoS7
wBiK0KDw616KHjKuPoqF4ZaXGRb54/axRhshC7KvqLUTlq0Npa9VhRrwP4/SaVn1PJgmtBYWFNGq
Vkr4Hb/5YmaH8DCqY9QuirHaUBhJpAkRMcCi8g==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kBdfy1EMjBbfGt26KRMpWJYaKNKhJQ5eU4TJSIoIxw4=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gtIV/FFcWC1dC44tqUgvb5M2v/WnbE88SZpq4+ULTUk=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gCA9NcBO04IbNHtVXQmGMWNjU5X/T0V0rDTH5ffNTsA=</DigestValue>
      </Reference>
      <Reference URI="/xl/worksheets/sheet2.xml?ContentType=application/vnd.openxmlformats-officedocument.spreadsheetml.worksheet+xml">
        <DigestMethod Algorithm="http://www.w3.org/2001/04/xmlenc#sha256"/>
        <DigestValue>7wrfjt6s/DhXR1+06GkyF6VLbayORIop4pyhSAxyPS8=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2024-08-05T09:47:03Z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2024-08-05T09:47:03Z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Q5lxoofmOzZqFgATNn2zWO3bIdxDhNEuf9Z0m0HVJBw=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joNfqY8l33iJDT1jjJZLNyqSxf5EW3s6CPJ7yRpwHjw=</DigestValue>
    </Reference>
  </SignedInfo>
  <SignatureValue>TXEa1RWXcTiEJjfAHpaq9zkrUt5PXoXPWlweScCjI+VTSjQQzS0AvwrrP04m7IE2LMIWALoeYvXL
phheBodDiIlPK6CBXNaTVVl4A9Kf0ue8+lX8xM9JlLG1b/iP8QqysKWEjnEvCawikr4+ygOjcsua
JPAuUmbP1mBKuqxvcqXBYtHBcw1tH9KcCaltEh0AYf+oUVdMUGihWOmcT2OVdwUAjxuDeSvzskaP
U0qroeuxMNbIrk30T/kNhX7fOYvvBYSM5kFS3/VciB/ClSwPPHBRUxGI/GoDYHbGngPlAh+Mnqaa
Te+wG1CvcX+ybaD65pckjIubWnK3MOk6Fbp6Ow==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kBdfy1EMjBbfGt26KRMpWJYaKNKhJQ5eU4TJSIoIxw4=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gtIV/FFcWC1dC44tqUgvb5M2v/WnbE88SZpq4+ULTUk=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gCA9NcBO04IbNHtVXQmGMWNjU5X/T0V0rDTH5ffNTsA=</DigestValue>
      </Reference>
      <Reference URI="/xl/worksheets/sheet2.xml?ContentType=application/vnd.openxmlformats-officedocument.spreadsheetml.worksheet+xml">
        <DigestMethod Algorithm="http://www.w3.org/2001/04/xmlenc#sha256"/>
        <DigestValue>7wrfjt6s/DhXR1+06GkyF6VLbayORIop4pyhSAxyPS8=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2024-08-06T10:55:22Z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2024-08-06T10:55:22Z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2024-07-09T03:16:18Z</cp:lastPrinted>
  <dcterms:created xsi:type="dcterms:W3CDTF">2021-05-17T07:04:34Z</dcterms:created>
  <dcterms:modified xsi:type="dcterms:W3CDTF">2024-08-05T08:32:56Z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