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05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<sst xmlns="http://schemas.openxmlformats.org/spreadsheetml/2006/main" count="174" uniqueCount="88">
  <si>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</si>
  <si>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</si>
  <si>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</si>
  <si>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</si>
  <si>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</si>
  <si>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</si>
  <si>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</si>
  <si>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</si>
  <si>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</si>
  <si>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</si>
  <si>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</si>
  <si>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</si>
  <si>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</si>
  <si>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</si>
  <si>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</si>
  <si>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</si>
  <si>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</si>
  <si>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</si>
  <si>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</si>
  <si>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</si>
  <si>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</si>
  <si>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</si>
  <si>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</si>
  <si>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</si>
  <si>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</si>
  <si>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</si>
  <si>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</si>
  <si>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</si>
  <si>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</si>
  <si>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</si>
  <si>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</si>
  <si>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</si>
  <si>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</si>
  <si>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</si>
  <si>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</si>
  <si>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</si>
  <si>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</si>
  <si>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</si>
  <si>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</si>
  <si>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</si>
  <si>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</si>
  <si>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</si>
  <si>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</si>
  <si>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</si>
  <si>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</si>
  <si>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</si>
  <si>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</si>
  <si>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</si>
  <si>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</si>
  <si>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</si>
  <si>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</si>
  <si>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</si>
  <si>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</si>
  <si>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</si>
  <si>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</si>
  <si>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</si>
  <si>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</si>
  <si>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</si>
  <si>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</si>
  <si>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</si>
  <si>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</si>
  <si>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</si>
  <si>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</si>
  <si>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</si>
  <si>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</si>
  <si>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</si>
  <si>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</si>
  <si>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</si>
  <si>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</si>
  <si>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</si>
  <si>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</si>
  <si>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</si>
  <si>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</si>
  <si>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</si>
  <si>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</si>
  <si>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</si>
  <si>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</si>
  <si>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</si>
  <si>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</si>
  <si>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</si>
  <si>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</si>
  <si>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</si>
  <si>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</si>
  <si>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</si>
  <si>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103,101,885,114</t>
  </si>
  <si>
    <t>10,569.61</t>
  </si>
  <si>
    <t>103,095,474,354</t>
  </si>
  <si>
    <t>10,572.8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</si>
</sst>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45509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45509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9" sqref="H9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C+8xQionAfWv74nW0RcUp3Bk4Nc7cGA+dXwaNiejDaU=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KHHBj3oH6HWNMnDoBQ6bGSJe8E7ouqgZbYUQIm00wXM=</DigestValue>
    </Reference>
  </SignedInfo>
  <SignatureValue>iv5vI78m/MFEc9kbMNYaWoxtkZTnybr57w7Nyd/V7+RV2hTJjoox1BxoQ6jNdUlNs6EKkWN1PmGw
4IJNteronuZ7oLEVkqohR3oorEUjFyQG4VMkJqm0lkJfedVy5siO6UHtMLiKncsBi78cFd/xIr1s
fJuPkBNaysqDmQr9ZAxcSFPqmg/ySFB967SXtw9/5VeIDkk76DrhtAVfICpkILFUxq6zH5frGE/Z
DuDAGk2g7a5SHBBZfzjil4tnrHfGptAxXaRCoqeZpWSwNrHKEcLFsZEkXLj9PRsUKot9G2xJIwnz
amklBrf53QfPdriPhezkg5vDCfqxbYc59uJhtg==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uaQxwNmdq2AMVlUthvOZud93XlYK0ZfnJg33TWP5pag=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1XBU+/ENg2qld65K4xoBPf9ADCQ3dKhW7fjPqDremSA=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1fDF4SIzqTkUCK5dTCkfFl68fiHW5+jLb81UUzXZIhE=</DigestValue>
      </Reference>
      <Reference URI="/xl/worksheets/sheet2.xml?ContentType=application/vnd.openxmlformats-officedocument.spreadsheetml.worksheet+xml">
        <DigestMethod Algorithm="http://www.w3.org/2001/04/xmlenc#sha256"/>
        <DigestValue>x5uVtmh2xSExq4jcnKVkQxGZgzvONWCHQ/ZOtFVIDBY=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2024-08-07T07:39:43Z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2024-08-07T07:39:43Z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QTnRmGo2SUQ1lnu5bBow1ZuN/Iv+kiS6tf2pxyyydjo=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FiH11JjtjEUS0B06GeZmFi06oWvsvv/w/2YN+o9umEE=</DigestValue>
    </Reference>
  </SignedInfo>
  <SignatureValue>Mzup524eWQiD3F3xhwzDeYbDko2DoEARUQ2aVFn66rjJu4JKb5vOdB6Uxi4JTlF4M6ZPUT+gV5h/
ysFtO/uNmkXiTLC3m39hC2N9VzSeYrVl1dbltpov15bW5fa23ZjddCKSJECADKnKZCiZ5bWNfczX
8odRKf6ReUI8AS4UCVgeitfUffQjP4Bh3HOmBlXf9e6+M/ioB/Vg0AMk4zsEsjhWhP+4q6EUSXGb
13Fq+1OZJ7AJmrllH0mX+XfrLZnJByfPSb4igz2V/qFxwbyQlu57R1pCCc8G3MnlB9nDbI45OuUY
2QbAjqLkFS/jiZmAwc1rvnkn+tKLaV+co3iSTw==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giU6r1eF2t03/4pnYdv7AzvzEnmsawmzI9BMC/Fh0JU=</DigestValue>
      </Reference>
      <Reference URI="/xl/sharedStrings.xml?ContentType=application/vnd.openxmlformats-officedocument.spreadsheetml.sharedStrings+xml">
        <DigestMethod Algorithm="http://www.w3.org/2001/04/xmlenc#sha256"/>
        <DigestValue>uaQxwNmdq2AMVlUthvOZud93XlYK0ZfnJg33TWP5pag=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1XBU+/ENg2qld65K4xoBPf9ADCQ3dKhW7fjPqDremSA=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1fDF4SIzqTkUCK5dTCkfFl68fiHW5+jLb81UUzXZIhE=</DigestValue>
      </Reference>
      <Reference URI="/xl/worksheets/sheet2.xml?ContentType=application/vnd.openxmlformats-officedocument.spreadsheetml.worksheet+xml">
        <DigestMethod Algorithm="http://www.w3.org/2001/04/xmlenc#sha256"/>
        <DigestValue>x5uVtmh2xSExq4jcnKVkQxGZgzvONWCHQ/ZOtFVIDBY=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2024-08-07T08:27:54Z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2024-08-07T08:27:54Z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2024-07-09T03:16:18Z</cp:lastPrinted>
  <dcterms:created xsi:type="dcterms:W3CDTF">2021-05-17T07:04:34Z</dcterms:created>
  <dcterms:modified xsi:type="dcterms:W3CDTF">2024-08-06T01:41:42Z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