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06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<sst xmlns="http://schemas.openxmlformats.org/spreadsheetml/2006/main" count="174" uniqueCount="88">
  <si>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</si>
  <si>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</si>
  <si>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</si>
  <si>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</si>
  <si>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</si>
  <si>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</si>
  <si>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</si>
  <si>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</si>
  <si>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</si>
  <si>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</si>
  <si>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</si>
  <si>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</si>
  <si>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</si>
  <si>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</si>
  <si>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</si>
  <si>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</si>
  <si>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</si>
  <si>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</si>
  <si>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</si>
  <si>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</si>
  <si>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</si>
  <si>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</si>
  <si>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</si>
  <si>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</si>
  <si>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</si>
  <si>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</si>
  <si>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</si>
  <si>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</si>
  <si>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</si>
  <si>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</si>
  <si>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</si>
  <si>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</si>
  <si>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</si>
  <si>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</si>
  <si>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</si>
  <si>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</si>
  <si>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</si>
  <si>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</si>
  <si>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</si>
  <si>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</si>
  <si>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</si>
  <si>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</si>
  <si>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</si>
  <si>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</si>
  <si>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</si>
  <si>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</si>
  <si>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</si>
  <si>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</si>
  <si>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</si>
  <si>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</si>
  <si>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</si>
  <si>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</si>
  <si>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</si>
  <si>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</si>
  <si>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</si>
  <si>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</si>
  <si>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</si>
  <si>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</si>
  <si>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</si>
  <si>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</si>
  <si>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</si>
  <si>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</si>
  <si>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</si>
  <si>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</si>
  <si>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</si>
  <si>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</si>
  <si>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</si>
  <si>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</si>
  <si>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</si>
  <si>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</si>
  <si>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</si>
  <si>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</si>
  <si>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</si>
  <si>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</si>
  <si>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</si>
  <si>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</si>
  <si>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</si>
  <si>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</si>
  <si>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</si>
  <si>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</si>
  <si>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</si>
  <si>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</si>
  <si>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</si>
  <si>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</si>
  <si>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103,095,474,354</t>
  </si>
  <si>
    <t>10,572.8</t>
  </si>
  <si>
    <t>102,926,247,170</t>
  </si>
  <si>
    <t>10,569.85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</si>
</sst>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45510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45510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16" sqref="C16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W9kcK73j5Z6qG0P479ZQ9alZAB8Pj8A4r5FnXy3Jfb8=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aczAyu4APikE0xlqM/iJR2+R9dd6qq3VdKk0jm1Mpms=</DigestValue>
    </Reference>
  </SignedInfo>
  <SignatureValue>LvWUXI6Nnw7EsXTNRW8ciJnfuKKuMUzCFAU6fVmpEd0LNDAmVYUau67GxAhOM9+KuTaRbxts4bt1
oUMhGQL5robv1mm72JIoiYlaw++c9vlo1ppRVQR3Q21E9y9TTn9xB6VDn/AOosChaoZogvCdlToe
G2bGwrxmZhLgBNeZF94yoxUnjw7nF3oPqYKqV9sLcVEC8XPah52Rp3BgsBKk1L0tW9UgqpxCf482
qEfausDLaOi82378HOmvPmJKb/IbP8lKqqxQODUtT8oYoWnaDN8EE9NRlWCH+RVrTuXOgVKb670i
8EM8dtjFEIc+QV9+qw+uG8Hn5jD7WxZv7FijUA==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0npkeSq3F9fNLAhAQgx1mglYEOyRMegi7jDZCJBKJYw=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Eu7EjFDGl1Mgl24hXjVtq5L1lWr8zlri8YDtMsT70Hc=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Tgw8kRePhHa5qu87dvPaVpjzKiQ5CU1gSOqeCHiEtIA=</DigestValue>
      </Reference>
      <Reference URI="/xl/worksheets/sheet2.xml?ContentType=application/vnd.openxmlformats-officedocument.spreadsheetml.worksheet+xml">
        <DigestMethod Algorithm="http://www.w3.org/2001/04/xmlenc#sha256"/>
        <DigestValue>ANnwxCleP0ECah9UgRIleS5dwVSN5E+o45WByBBSzco=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2024-08-07T08:39:44Z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2024-08-07T08:39:44Z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6XTxzawukhVCl2E48sUWcB+7jc4qnknARr8ZjObbTm4=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njQ0CWoQKSGzvFlHDDc3IkTv7HubE2CrIP9BR3RVlWA=</DigestValue>
    </Reference>
  </SignedInfo>
  <SignatureValue>sGL54CrwqSnFbeqLypW+6uD/4b6/iGURQ6mfJEe18nZel59g5r0aYZ8rKIXPpiXrIRgP3zsY6Boz
033BqzRWC9LcHXZ1msGbpqnWyzFcMf+cvSwS2ymRquMuHUkF7PxfQlGM9vKw/Fpid7rEqaNQ6VRy
99btNutCZTyBEAPgJvDISeT/Qm6aC5NRwMWTuL1WMdW33uh6oxgkZmOUqZTaerWs2SKCbxwcC4zm
xJLB0VPtUDppfe8/YaXTl18Hq6TLuqkuyOqGnYJCvqPzm+T3QWzoqysRL42ioc9kGkt39YEthGYJ
a6OvrSirh3KT9WQl6/5N+MWd9etsZy03KLbizg==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0npkeSq3F9fNLAhAQgx1mglYEOyRMegi7jDZCJBKJYw=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Eu7EjFDGl1Mgl24hXjVtq5L1lWr8zlri8YDtMsT70Hc=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Tgw8kRePhHa5qu87dvPaVpjzKiQ5CU1gSOqeCHiEtIA=</DigestValue>
      </Reference>
      <Reference URI="/xl/worksheets/sheet2.xml?ContentType=application/vnd.openxmlformats-officedocument.spreadsheetml.worksheet+xml">
        <DigestMethod Algorithm="http://www.w3.org/2001/04/xmlenc#sha256"/>
        <DigestValue>ANnwxCleP0ECah9UgRIleS5dwVSN5E+o45WByBBSzco=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2024-08-08T11:14:29Z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2024-08-08T11:14:29Z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2024-08-07T02:10:05Z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