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07\"/>
    </mc:Choice>
  </mc:AlternateContent>
  <bookViews>
    <workbookView xWindow="0" yWindow="0" windowWidth="23040" windowHeight="907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<sst xmlns="http://schemas.openxmlformats.org/spreadsheetml/2006/main" count="174" uniqueCount="88">
  <si>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</si>
  <si>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</si>
  <si>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</si>
  <si>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</si>
  <si>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</si>
  <si>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</si>
  <si>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</si>
  <si>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</si>
  <si>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</si>
  <si>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</si>
  <si>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</si>
  <si>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</si>
  <si>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</si>
  <si>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</si>
  <si>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</si>
  <si>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</si>
  <si>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</si>
  <si>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</si>
  <si>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</si>
  <si>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</si>
  <si>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</si>
  <si>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</si>
  <si>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</si>
  <si>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</si>
  <si>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</si>
  <si>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</si>
  <si>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</si>
  <si>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</si>
  <si>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</si>
  <si>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</si>
  <si>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</si>
  <si>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</si>
  <si>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</si>
  <si>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</si>
  <si>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</si>
  <si>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</si>
  <si>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</si>
  <si>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</si>
  <si>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</si>
  <si>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</si>
  <si>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</si>
  <si>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</si>
  <si>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</si>
  <si>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</si>
  <si>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</si>
  <si>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</si>
  <si>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</si>
  <si>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</si>
  <si>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</si>
  <si>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</si>
  <si>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</si>
  <si>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</si>
  <si>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</si>
  <si>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</si>
  <si>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</si>
  <si>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</si>
  <si>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</si>
  <si>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</si>
  <si>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</si>
  <si>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</si>
  <si>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</si>
  <si>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</si>
  <si>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</si>
  <si>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</si>
  <si>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</si>
  <si>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</si>
  <si>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</si>
  <si>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</si>
  <si>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</si>
  <si>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</si>
  <si>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</si>
  <si>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</si>
  <si>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</si>
  <si>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</si>
  <si>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</si>
  <si>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</si>
  <si>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</si>
  <si>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</si>
  <si>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</si>
  <si>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</si>
  <si>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</si>
  <si>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</si>
  <si>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</si>
  <si>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</si>
  <si>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102,926,247,170</t>
  </si>
  <si>
    <t>10,569.85</t>
  </si>
  <si>
    <t>102,870,696,701</t>
  </si>
  <si>
    <t>10,568.21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</si>
</sst>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45511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45511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view="pageBreakPreview" zoomScaleNormal="100" zoomScaleSheetLayoutView="100" workbookViewId="0">
      <selection activeCell="J9" sqref="J9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4GcKc3kdQvLpe1Uu4sBam6d7kQI=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BY5jdIfklets6Jxd8fapAIAwL2Q=</DigestValue>
    </Reference>
  </SignedInfo>
  <SignatureValue>KAm7b5SWwISF8S4ZBF8ExPHgT9lr9qu4qq6/1siGSsYNeuu8S3y/sAiO14oDoIspfCC7K5/jRPFE
JevzpLUGRUX2dHRvet7ruZIJ9ZJymr3dqgJNCLqTVQ/xnckxjBSJKMFN5ati4lT6bkyoOBi+MQel
UsE57lA9stjHASbFqyYBMylcVw6kV7/K5zRQj8XKg1Y1kAamenpWRt45FTBhLZLx1VBhN3VpPNFE
PgGJXbz42o7cJcsXZUU8gT3iNL2MkB8Ei0++w00pmSJlbIuFJHa9wU2FCD6doXiC4aitoCyHxxDM
pIa6rmvz9g8sdNxXA5DZpM1XK32vUOJcUWpKUg==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8DioEZf2i66uAm0GX02xx16jcIQ=</DigestValue>
      </Reference>
      <Reference URI="/xl/styles.xml?ContentType=application/vnd.openxmlformats-officedocument.spreadsheetml.styles+xml">
        <DigestMethod Algorithm="http://www.w3.org/2000/09/xmldsig#sha1"/>
        <DigestValue>uHo94LfUTI6Qp28Ul8K6bwlD48c=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d4gXHRTHJWsEtiEtlBsR2RG8fEc=</DigestValue>
      </Reference>
      <Reference URI="/xl/drawings/vmlDrawing1.vml?ContentType=application/vnd.openxmlformats-officedocument.vmlDrawing">
        <DigestMethod Algorithm="http://www.w3.org/2000/09/xmldsig#sha1"/>
        <DigestValue>P/TKIJWonEasTBDzfHSl62TFjPU=</DigestValue>
      </Reference>
      <Reference URI="/xl/sharedStrings.xml?ContentType=application/vnd.openxmlformats-officedocument.spreadsheetml.sharedStrings+xml">
        <DigestMethod Algorithm="http://www.w3.org/2000/09/xmldsig#sha1"/>
        <DigestValue>OSFBH7AUJWxnr2tGRm8oFURnsqY=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GoPiOxnVvhj8aQCpC6QPf2I15R0=</DigestValue>
      </Reference>
      <Reference URI="/xl/comments1.xml?ContentType=application/vnd.openxmlformats-officedocument.spreadsheetml.comments+xml">
        <DigestMethod Algorithm="http://www.w3.org/2000/09/xmldsig#sha1"/>
        <DigestValue>CskL8n6yX5stTX740Gq5FBX6WhM=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drawings/vmlDrawing3.vml?ContentType=application/vnd.openxmlformats-officedocument.vmlDrawing">
        <DigestMethod Algorithm="http://www.w3.org/2000/09/xmldsig#sha1"/>
        <DigestValue>kVyYA4VkfgzX1XIGQ2HetRCSsyY=</DigestValue>
      </Reference>
      <Reference URI="/xl/drawings/vmlDrawing2.vml?ContentType=application/vnd.openxmlformats-officedocument.vmlDrawing">
        <DigestMethod Algorithm="http://www.w3.org/2000/09/xmldsig#sha1"/>
        <DigestValue>R0ugjVKOpjTdK9kdFPRZkdGUpgg=</DigestValue>
      </Reference>
      <Reference URI="/xl/workbook.xml?ContentType=application/vnd.openxmlformats-officedocument.spreadsheetml.sheet.main+xml">
        <DigestMethod Algorithm="http://www.w3.org/2000/09/xmldsig#sha1"/>
        <DigestValue>8ZTAZ0eeQRdKN94fAWvikYf9Vio=</DigestValue>
      </Reference>
      <Reference URI="/xl/worksheets/sheet4.xml?ContentType=application/vnd.openxmlformats-officedocument.spreadsheetml.worksheet+xml">
        <DigestMethod Algorithm="http://www.w3.org/2000/09/xmldsig#sha1"/>
        <DigestValue>6X9qqUZYhiw+A8di4HT0Rlvswbs=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GoPiOxnVvhj8aQCpC6QPf2I15R0=</DigestValue>
      </Reference>
      <Reference URI="/xl/worksheets/sheet1.xml?ContentType=application/vnd.openxmlformats-officedocument.spreadsheetml.worksheet+xml">
        <DigestMethod Algorithm="http://www.w3.org/2000/09/xmldsig#sha1"/>
        <DigestValue>4bCw1mjgPmTfTlKfSynWH6T67Hw=</DigestValue>
      </Reference>
      <Reference URI="/xl/worksheets/sheet3.xml?ContentType=application/vnd.openxmlformats-officedocument.spreadsheetml.worksheet+xml">
        <DigestMethod Algorithm="http://www.w3.org/2000/09/xmldsig#sha1"/>
        <DigestValue>HG9xHeZAK/kUiXPKze7wjt69IKg=</DigestValue>
      </Reference>
      <Reference URI="/xl/worksheets/sheet2.xml?ContentType=application/vnd.openxmlformats-officedocument.spreadsheetml.worksheet+xml">
        <DigestMethod Algorithm="http://www.w3.org/2000/09/xmldsig#sha1"/>
        <DigestValue>MeABFLsdLNHMcpsZmtZ7hGbX4u8=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2024-08-09T08:46:30Z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2024-08-09T08:46:30Z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U5B/6MUVAO/IIGsxth5X/yFCn8DeQhhvLiz2cGx6PRU=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4yTbq7+8KM8z5t8BpN0JtQim+iL36RxUm2TgZKzMlAw=</DigestValue>
    </Reference>
  </SignedInfo>
  <SignatureValue>sMsZY9bWiGlMoQcHTHjVz6Me+zXrIbpRIINHHYmkDIYMc1QMptzViIGUSvcj8z3sw2XBv7LmB+An
VIbG6uy7pY2FBf5LTYy94SB3TYTProtNAYnRfru9bbArRHOsOWUBc14bggu1jlk6K9Hq4ayfwH3C
wEoNB1CJ1Z/2l7f/0aBBdIhyAP92oCfpG8byI2yHVoj0ZBjSxBi31Bhemaa88FKCODfRsDdIdsxw
yB0O4a94psBivXwuC3C5MwvOds3moVL1RllOGkhj8bzOfK1bCX1qrx8tAY4PdvjuT2X5x6ehvbei
XbJRUnHhfiLCS/Sv+8im2SeIqpE0J1bcqmVzBA==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K10WeXafPXp6t8CmPB8uiVBlLyxrw9yILoKxj/dNOg0=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8qP7cq+SCIDehYgch/DJK+hAFyuroYtHU0Mlk8niGWs=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hgDKkLEemZqjY1YHbcn5JmKuvTOl72zVratiBAwIbG0=</DigestValue>
      </Reference>
      <Reference URI="/xl/worksheets/sheet2.xml?ContentType=application/vnd.openxmlformats-officedocument.spreadsheetml.worksheet+xml">
        <DigestMethod Algorithm="http://www.w3.org/2001/04/xmlenc#sha256"/>
        <DigestValue>sL4FumHauvBUCUzKAXVS3rPucuDkTExN1COIUouEhuo=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2024-08-09T10:38:09Z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2024-08-09T10:38:09Z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2024-08-08T03:01:13Z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