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8.11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<sst xmlns="http://schemas.openxmlformats.org/spreadsheetml/2006/main" count="170" uniqueCount="84">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</sst>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45513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12 tháng 8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I17" sqref="I1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102818479630</v>
      </c>
      <c r="D3" s="11">
        <v>102833128958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10563.27</v>
      </c>
      <c r="D5" s="20">
        <v>10564.5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FXULZ7NrBgFU8XcXnDfsI7kGN7Ncz3q/Il9Hh5Xt2mc=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v4cIFYosmyJrJGO8K/kBQUYQy83h6GtUfeBzE2yeEMo=</DigestValue>
    </Reference>
  </SignedInfo>
  <SignatureValue>wKk+I43uG6ByVrADAZMfZiTAtQaPFtve3b0J8SqOHSqtqyRBhz3LAR6oRMZqh0vJeitJXWA7qr7+
UArS06ASEYKot6TinF5MN5E16yMnj+67IxOXnNaOIMMi5k4bujdzihY8h9WwYX0RZsHo1vJCXVSY
tfQBEntsWClyMhEiAKPz1JqFGHtRpZai3CadMwqIhlQW5tpQfgWuhzErWNZ3nMShCogZ5EAxdQxL
4Pig9e3ixe87VmPkYSH73roE8IGXJQeR6APqHF6T1h1ECS7wlQWX5i1eQDaqrPflSbkCOmZcM5YU
4gCyLZCOEo/tqjtYIx41zGYz7mp6D7kzdQMlOg==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zWusdAlQhrhhX9m9ASTUuSolI3/DZp58hFrYF/xS14U=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n0TpdKadIhyiflKKe+AbheFXSVMVOFkRK/LyFpeR5LY=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I9K6n5+QwCF2I1wW50T8Qqa5EAR2m9Q3arGrSSh5W1M=</DigestValue>
      </Reference>
      <Reference URI="/xl/worksheets/sheet2.xml?ContentType=application/vnd.openxmlformats-officedocument.spreadsheetml.worksheet+xml">
        <DigestMethod Algorithm="http://www.w3.org/2001/04/xmlenc#sha256"/>
        <DigestValue>qgSXNN3QLhlLzkbTh0zsKje5f62vUq/qtQ6J9DF1yMI=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2024-08-13T11:03:34Z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2024-08-13T11:03:34Z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ju6xHIjVIRYf5Hw5/4TkLthsQLShkR9Hc99JQifcTHg=</DigestValue>
    </Reference>
    <Reference Type="http://www.w3.org/2000/09/xmldsig#Object" URI="#idOfficeObject">
      <DigestMethod Algorithm="http://www.w3.org/2001/04/xmlenc#sha256"/>
      <DigestValue>qGXyv0kzNvINv2uOMhPpiioOaGgxJ2s3AjpLpNtUN+I=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xY6gqQ5SxDtLLbOxEtMnBPHnL/tiaRWBsQB9M4TKQ+g=</DigestValue>
    </Reference>
  </SignedInfo>
  <SignatureValue>CAvwY9XThMP4IGMr65vYSm9rF+h50HfO+o+iuqIVky2OKYBjF+kB6IBoEkmBHBK1GhytXRuExNma
qNbXjpCW84ts3YmPyyBpMcKiMqTXcI+FU2skkN8EHWqhGByXKdEe/lh4qSSP2J/MaUuZWyujk4Dj
h6lJMR50jdjzDZyIzd3n2rWA0P+lS/tp7/7MHbbXbE1ZgRbdMgp0G2MTkZiLjt2lF9yMaSlMrSyu
6pq/1iSm43OdqG9EMUtyaI7Gf3Gz+kDYkOcAbzUtjR9MGy/ZjJWsj8PAPu+jVPhPb2SnAfWIrJP4
sK7do4TbVkdwafbwohnEA5RofamdKKjbvxx4ow==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zWusdAlQhrhhX9m9ASTUuSolI3/DZp58hFrYF/xS14U=</DigestValue>
      </Reference>
      <Reference URI="/xl/drawings/vmlDrawing2.vml?ContentType=application/vnd.openxmlformats-officedocument.vmlDrawing">
        <DigestMethod Algorithm="http://www.w3.org/2001/04/xmlenc#sha256"/>
        <DigestValue>GhkL14LA2iFK1TidlunDTBAvxz5d0rNy+SvGizq8GZU=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n0TpdKadIhyiflKKe+AbheFXSVMVOFkRK/LyFpeR5LY=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I9K6n5+QwCF2I1wW50T8Qqa5EAR2m9Q3arGrSSh5W1M=</DigestValue>
      </Reference>
      <Reference URI="/xl/worksheets/sheet2.xml?ContentType=application/vnd.openxmlformats-officedocument.spreadsheetml.worksheet+xml">
        <DigestMethod Algorithm="http://www.w3.org/2001/04/xmlenc#sha256"/>
        <DigestValue>qgSXNN3QLhlLzkbTh0zsKje5f62vUq/qtQ6J9DF1yMI=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2024-08-13T11:26:35Z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16.0.10412/14</OfficeVersion>
          <ApplicationVersion>16.0.10412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2024-08-13T11:26:35Z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2024-07-09T03:16:18Z</cp:lastPrinted>
  <dcterms:created xsi:type="dcterms:W3CDTF">2021-05-17T07:04:34Z</dcterms:created>
  <dcterms:modified xsi:type="dcterms:W3CDTF">2024-08-12T04:24:24Z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