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3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<sst xmlns="http://schemas.openxmlformats.org/spreadsheetml/2006/main" count="174" uniqueCount="88">
  <si>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</si>
  <si>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</si>
  <si>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</si>
  <si>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</si>
  <si>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</si>
  <si>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</si>
  <si>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</si>
  <si>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</si>
  <si>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</si>
  <si>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</si>
  <si>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</si>
  <si>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</si>
  <si>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</si>
  <si>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</si>
  <si>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</si>
  <si>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</si>
  <si>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</si>
  <si>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</si>
  <si>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</si>
  <si>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</si>
  <si>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</si>
  <si>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</si>
  <si>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</si>
  <si>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</si>
  <si>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</si>
  <si>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</si>
  <si>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</si>
  <si>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</si>
  <si>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</si>
  <si>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</si>
  <si>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</si>
  <si>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</si>
  <si>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</si>
  <si>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</si>
  <si>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</si>
  <si>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</si>
  <si>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</si>
  <si>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</si>
  <si>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</si>
  <si>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</si>
  <si>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</si>
  <si>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</si>
  <si>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</si>
  <si>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</si>
  <si>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</si>
  <si>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</si>
  <si>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</si>
  <si>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</si>
  <si>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</si>
  <si>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</si>
  <si>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</si>
  <si>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</si>
  <si>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</si>
  <si>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</si>
  <si>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</si>
  <si>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</si>
  <si>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</si>
  <si>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</si>
  <si>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</si>
  <si>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</si>
  <si>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</si>
  <si>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</si>
  <si>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</si>
  <si>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</si>
  <si>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</si>
  <si>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</si>
  <si>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</si>
  <si>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</si>
  <si>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</si>
  <si>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</si>
  <si>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</si>
  <si>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</si>
  <si>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</si>
  <si>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</si>
  <si>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</si>
  <si>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</si>
  <si>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</si>
  <si>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</si>
  <si>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</si>
  <si>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</si>
  <si>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</si>
  <si>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</si>
  <si>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</si>
  <si>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</si>
  <si>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102,818,479,630</t>
  </si>
  <si>
    <t>10,563.27</t>
  </si>
  <si>
    <t>103,103,546,434</t>
  </si>
  <si>
    <t>10,570.51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</si>
</sst>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45516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45516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809b+rkapjge2APz0N6VFbajuLWcEadkZzBfLJe85U8=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oFDWcOolIf0vchE1m5rkFfwh+FQM/166PicD9f8PekQ=</DigestValue>
    </Reference>
  </SignedInfo>
  <SignatureValue>Kg58XJGfP8acdUeu0F98CoHN8DuKQKpD7oqNL31myZ2pphkatMTjg1eRj6aWichJsFM5WMQuaqX5
xd9JNoWWN5AUzviFqOuQ0lqXe+LgI9IX4ekP4F9TNEaZfyVDpHQS8WD7/DaFDmgDo+kdouh2cok1
B4YgDVsRa8WTJbPo6/6RtH95Xj2rmlmrNs4Oy+Ai+fY6p18pUW1/DsU1doQ+gf9xwTu4TnKgyRCv
ezso9M5LljvBMkKrskBKPSJ7+8HrfedCXFyJcnl0E8R1/F2d3HT0IeKJ3nhU/jUyiyl9giNZM+Em
XVaND/kHecKtQg9PgIw0pChERMsIAAzVCns5Rg==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zjmN+v964eRm88kPGHhMe/BAK5Leo4js0oB6YvtGDkc=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qEI+UW/tBO2K7bbDQtczLYCvrkpDTAT+h1VEIm+D0u0=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A1bSr12aoA/6LS7F0Z40YWP0Wl9abdrvxo0t4qY6QQo=</DigestValue>
      </Reference>
      <Reference URI="/xl/worksheets/sheet2.xml?ContentType=application/vnd.openxmlformats-officedocument.spreadsheetml.worksheet+xml">
        <DigestMethod Algorithm="http://www.w3.org/2001/04/xmlenc#sha256"/>
        <DigestValue>yXjnEqeWBI//Y/54Wxx67Djj7dtAWpGAQr1ZcRVMc18=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2024-08-14T03:47:50Z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2024-08-14T03:47:50Z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50REkoZDPdcsQ3OInK2Y84HO3JQeJmojKXTtiK9IpUg=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ma/lYysXHcJTJkzOg+vu5nL6DQBreEC4igM7fGQt47U=</DigestValue>
    </Reference>
  </SignedInfo>
  <SignatureValue>t3NGypN3/BK7pDAEefpda3bl6Jb+Zly5zZIidzl4a9rKJv8OEX5CLh0v9y5scbsjwFz3NGoUN8kP
7WAdq6sV0AMeOQsSn93QMsbbA51J4wXoVb4FanCPs3wecAcudMe2Z/PrAhQY0J5smH4Hw/hhXbrZ
7KNxKi3iCze+UPw71M7Ed4qMltdXgvOtIAVRX1kjuxF9XaC3eMWAUiKOP3DtdXNUSIJhSBisWh1s
v8U7g39yAmk+XpcxTqf9MFm5WkjIkVaacBvYyBIXXdyU3XIZVYBufhxN5TgvRAYFDmxcWfsKkkmG
iBzSG+XeaMWwK+pGPDhaNVxOY9BcLpD0obsHXg==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zjmN+v964eRm88kPGHhMe/BAK5Leo4js0oB6YvtGDkc=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qEI+UW/tBO2K7bbDQtczLYCvrkpDTAT+h1VEIm+D0u0=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A1bSr12aoA/6LS7F0Z40YWP0Wl9abdrvxo0t4qY6QQo=</DigestValue>
      </Reference>
      <Reference URI="/xl/worksheets/sheet2.xml?ContentType=application/vnd.openxmlformats-officedocument.spreadsheetml.worksheet+xml">
        <DigestMethod Algorithm="http://www.w3.org/2001/04/xmlenc#sha256"/>
        <DigestValue>yXjnEqeWBI//Y/54Wxx67Djj7dtAWpGAQr1ZcRVMc18=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2024-08-14T09:45:13Z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2024-08-14T09:45:13Z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2024-08-13T02:18:40Z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