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14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<sst xmlns="http://schemas.openxmlformats.org/spreadsheetml/2006/main" count="174" uniqueCount="88">
  <si>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</si>
  <si>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</si>
  <si>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</si>
  <si>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</si>
  <si>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</si>
  <si>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</si>
  <si>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</si>
  <si>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</si>
  <si>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</si>
  <si>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</si>
  <si>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</si>
  <si>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</si>
  <si>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</si>
  <si>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</si>
  <si>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</si>
  <si>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</si>
  <si>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</si>
  <si>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</si>
  <si>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</si>
  <si>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</si>
  <si>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</si>
  <si>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</si>
  <si>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</si>
  <si>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</si>
  <si>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</si>
  <si>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</si>
  <si>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</si>
  <si>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</si>
  <si>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</si>
  <si>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</si>
  <si>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</si>
  <si>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</si>
  <si>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</si>
  <si>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</si>
  <si>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</si>
  <si>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</si>
  <si>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</si>
  <si>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</si>
  <si>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</si>
  <si>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</si>
  <si>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</si>
  <si>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</si>
  <si>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</si>
  <si>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</si>
  <si>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</si>
  <si>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</si>
  <si>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</si>
  <si>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</si>
  <si>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</si>
  <si>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</si>
  <si>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</si>
  <si>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</si>
  <si>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</si>
  <si>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</si>
  <si>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</si>
  <si>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</si>
  <si>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</si>
  <si>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</si>
  <si>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</si>
  <si>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</si>
  <si>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</si>
  <si>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</si>
  <si>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</si>
  <si>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</si>
  <si>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</si>
  <si>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</si>
  <si>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</si>
  <si>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</si>
  <si>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</si>
  <si>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</si>
  <si>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</si>
  <si>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</si>
  <si>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</si>
  <si>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</si>
  <si>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</si>
  <si>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</si>
  <si>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</si>
  <si>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</si>
  <si>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</si>
  <si>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</si>
  <si>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</si>
  <si>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</si>
  <si>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</si>
  <si>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</si>
  <si>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103,172,028,398</t>
  </si>
  <si>
    <t>10,571.91</t>
  </si>
  <si>
    <t>103,138,272,782</t>
  </si>
  <si>
    <t>10,568.89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</si>
</sst>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45518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IF(WEEKDAY(D2)=6,D2+2,D2)</f>
        <v>45518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8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11" sqref="C11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msSNANuXxkSjxjgSV57JskF5lRe8Q3TBAFzv4+B8WnI=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cNobQ9jJ8qUFqMMIIDoBEs3cHFw9obhMv/OFRHPp36Y=</DigestValue>
    </Reference>
  </SignedInfo>
  <SignatureValue>EphLBDKZjxrFagHVLcWZMcqy/FH+MfNj448+BXLu/UlSeo/QTW7nxbDxCxT51TZJLZCXZRCoSxPT
jpfMyEaIOGejdyYG05amhxfI0T0z3YaeShk+BqJfygDp63cxzFeUTeZEqbl3JAdFCwRG4abPSC+S
4t7yFcADz/+GwCRPwbNOB8UtsCT8eaaenBzpyjfyViLHB8Gf5n27yE5d87i1J6XKJZM6MWiERm+/
SQSA2a5/Prigm7XJUEzWGaI9juKQDc7L7By3rT0LxLlewpM2G8+I0frulQUECGZN4rU7DEWTl4TC
zzumYFABpp43sFhswcwkKJIM5LApnyHcZ6YSxw==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B5IOhifdqKZeyIgwxbdWBI1VJheXWrvnQ25tPoIoCVo=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FQ7lXWtu2FQT1+3NxXYxO1G5xo89aI/WqTrfTfatTMY=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12BmuagwSjGcCSpDP72HnPprzk2IJ3v20rR7qYUZusA=</DigestValue>
      </Reference>
      <Reference URI="/xl/worksheets/sheet2.xml?ContentType=application/vnd.openxmlformats-officedocument.spreadsheetml.worksheet+xml">
        <DigestMethod Algorithm="http://www.w3.org/2001/04/xmlenc#sha256"/>
        <DigestValue>oaxdhDsLnZmTkhOAB9J/4Mo4OXJ7fKWP42bTOU5FL5k=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2024-08-16T07:28:11Z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2024-08-16T07:28:11Z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9skM/eNVufCPmyDxhsVzaMEUYJAbvoQsImHSr7mv4Yw=</DigestValue>
    </Reference>
    <Reference Type="http://www.w3.org/2000/09/xmldsig#Object" URI="#idOfficeObject">
      <DigestMethod Algorithm="http://www.w3.org/2001/04/xmlenc#sha256"/>
      <DigestValue>buvb3t0SppJD4MJEqWIXC1bfWFOHgcwpTkrnh6XQ3rw=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KZocxgDtGFvq7SAkWdrtwOnhAHJYQLMlzm/Go1qIcB8=</DigestValue>
    </Reference>
  </SignedInfo>
  <SignatureValue>iGMRWn41CJskc99zlCjwX7hmUbdAy3sJFCAdkymVsVmhjT96K2VlR5hfsm2U9xEjSmSkz+EcQiBV
hKha0jf6wtuOeaGWg06o6DovaOG6SF1V57Y0S/tPKdPDG6g0ayxJRHuycumXlk3B/pdxdjTgL46w
8CDe6z88WT66YX2FZQfRXjvGWTf+XIZSjLjm38jWIq3lsYSmyMBLXC3yj2EMoM3GAsUmx4kVRCCc
03X3/nmu4egjfibnbifU282rHTfnHyt85FjisAiYtwk2gwTQZia0VdIbRWV0GZkuj3g2uvP7eZs0
0PU3EgAyY5sRlFjPHv8e2hd9N9mKR+PWqPFcWw==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mETIBaGemqE+fD4fFHNoDX0OtpvckhiPdSh02aEdkRo=</DigestValue>
      </Reference>
      <Reference URI="/xl/sharedStrings.xml?ContentType=application/vnd.openxmlformats-officedocument.spreadsheetml.sharedStrings+xml">
        <DigestMethod Algorithm="http://www.w3.org/2001/04/xmlenc#sha256"/>
        <DigestValue>B5IOhifdqKZeyIgwxbdWBI1VJheXWrvnQ25tPoIoCVo=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FQ7lXWtu2FQT1+3NxXYxO1G5xo89aI/WqTrfTfatTMY=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12BmuagwSjGcCSpDP72HnPprzk2IJ3v20rR7qYUZusA=</DigestValue>
      </Reference>
      <Reference URI="/xl/worksheets/sheet2.xml?ContentType=application/vnd.openxmlformats-officedocument.spreadsheetml.worksheet+xml">
        <DigestMethod Algorithm="http://www.w3.org/2001/04/xmlenc#sha256"/>
        <DigestValue>oaxdhDsLnZmTkhOAB9J/4Mo4OXJ7fKWP42bTOU5FL5k=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2024-08-16T08:36:11Z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2024-08-16T08:36:11Z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2024-06-25T02:05:04Z</cp:lastPrinted>
  <dcterms:created xsi:type="dcterms:W3CDTF">2021-05-17T07:04:34Z</dcterms:created>
  <dcterms:modified xsi:type="dcterms:W3CDTF">2024-08-15T01:39:04Z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