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5\"/>
    </mc:Choice>
  </mc:AlternateContent>
  <bookViews>
    <workbookView xWindow="0" yWindow="0" windowWidth="23040" windowHeight="907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<sst xmlns="http://schemas.openxmlformats.org/spreadsheetml/2006/main" count="174" uniqueCount="88">
  <si>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</si>
  <si>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</si>
  <si>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</si>
  <si>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</si>
  <si>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</si>
  <si>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</si>
  <si>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</si>
  <si>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</si>
  <si>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</si>
  <si>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</si>
  <si>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</si>
  <si>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</si>
  <si>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</si>
  <si>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</si>
  <si>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</si>
  <si>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</si>
  <si>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</si>
  <si>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</si>
  <si>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</si>
  <si>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</si>
  <si>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</si>
  <si>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</si>
  <si>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</si>
  <si>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</si>
  <si>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</si>
  <si>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</si>
  <si>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</si>
  <si>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</si>
  <si>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</si>
  <si>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</si>
  <si>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</si>
  <si>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</si>
  <si>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</si>
  <si>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</si>
  <si>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</si>
  <si>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</si>
  <si>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</si>
  <si>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</si>
  <si>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</si>
  <si>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</si>
  <si>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</si>
  <si>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</si>
  <si>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</si>
  <si>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</si>
  <si>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</si>
  <si>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</si>
  <si>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</si>
  <si>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</si>
  <si>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</si>
  <si>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</si>
  <si>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</si>
  <si>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</si>
  <si>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</si>
  <si>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</si>
  <si>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</si>
  <si>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</si>
  <si>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</si>
  <si>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</si>
  <si>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</si>
  <si>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</si>
  <si>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</si>
  <si>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</si>
  <si>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</si>
  <si>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</si>
  <si>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</si>
  <si>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</si>
  <si>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</si>
  <si>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</si>
  <si>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</si>
  <si>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</si>
  <si>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</si>
  <si>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</si>
  <si>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</si>
  <si>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</si>
  <si>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</si>
  <si>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</si>
  <si>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</si>
  <si>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</si>
  <si>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</si>
  <si>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</si>
  <si>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</si>
  <si>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</si>
  <si>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</si>
  <si>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</si>
  <si>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103,435,540,906</t>
  </si>
  <si>
    <t>103,138,272,782</t>
  </si>
  <si>
    <t>10,573.64</t>
  </si>
  <si>
    <t>10,568.89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</si>
</sst>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45519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45519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C5" sqref="C5:D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84</v>
      </c>
      <c r="D3" s="11" t="s">
        <v>85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86</v>
      </c>
      <c r="D5" s="20" t="s">
        <v>87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4Gem5tODingBy0+sobkC5u2VyUWRLObjAy68IoMd7h8=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ENChgmacXf1WscHmopVdZ25tdCr+VrnoMqXjJaLXzmA=</DigestValue>
    </Reference>
  </SignedInfo>
  <SignatureValue>keu0TjIyxpLt59BEgr8gREiJzowNT3kt24Ny66A8jvFDqWaFPh1Iet+aZnhzGTtHOTz1dy6qoQZX
YFmqYA+6MBiPAvc4dIzhtOUpEQjZoCMFU0qUi/1D5zKK0yAeh/w/0vf9b3Bdry1Zf1LFMOcljwL2
hoGSM51YEsbiix26kWZUYXm5b6/2R76vDSoLwtS9dvAYYp7p6YBtA0HAorDjXE/BAA/Pi6Tm/mJ5
ENVoLPEh5tm8sLMQUqe/w3JGUbLw40FC+yn4Mfnb6ow2Ees4AJ8nYcRk8RRqRo8fN7RHMTkPnUJX
cm2+VnUHergE8e6LrATbvPaIk/6zyjhbDPeozg==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yGTWMddxT0onfzDZhNaMkiPpA4TDJLdIuUoPPo8fg4c=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A5TWma/TIbLibJUWsgYnmLeaZpwAhagD7y0iiwd6soc=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vQ8llPN8So3UWoaMRRH3rsdp6NUlTo5M0I18AYMKwfY=</DigestValue>
      </Reference>
      <Reference URI="/xl/worksheets/sheet2.xml?ContentType=application/vnd.openxmlformats-officedocument.spreadsheetml.worksheet+xml">
        <DigestMethod Algorithm="http://www.w3.org/2001/04/xmlenc#sha256"/>
        <DigestValue>V9qAoyH0aM96AIhX5nB2gA4zQiAk8Tl36TDXBf+Jeag=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2024-08-16T08:41:27Z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2024-08-16T08:41:27Z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/VmpoS5lDv8YEYn/y3nZbHLWiUQVidl8/c5miWwWDag=</DigestValue>
    </Reference>
    <Reference Type="http://www.w3.org/2000/09/xmldsig#Object" URI="#idOfficeObject">
      <DigestMethod Algorithm="http://www.w3.org/2001/04/xmlenc#sha256"/>
      <DigestValue>buvb3t0SppJD4MJEqWIXC1bfWFOHgcwpTkrnh6XQ3rw=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xZ+tvgZWauyNjBzqX+SrpoWg22zVKd6DoKtFs7YsvZ4=</DigestValue>
    </Reference>
  </SignedInfo>
  <SignatureValue>oU/IA4HkQJpWU4XgcwQwg7c6QgH9CYP5chQ3LLetxcGraWKwd523etvo6LbNv1NZRMHYnaM+uXAg
jXmf3RMm+Z5VkaMMeA+WreybXMMlXBkpNqgecwcQ2PSi1/QK7vqmz/Y1zVK7vig5Ca/WzOUPn7jn
80OBUG50EYkKnuRZMwoNW9OfCDkX+njt2FiTo4fyXRUeanBwCClSWlqKVe6QlHG0O/sxipJYQMmk
FALOn09Ijz9hZ3Ds2+H5QKEtorj0/KLuWNb8JUHtw1iTLYmubbE8su1Sb8h+4RC74oJ/O2/tfeCn
0HZO7VQS7q/JWR19V0iU2rL3lYk8aFMpaST2nQ==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yGTWMddxT0onfzDZhNaMkiPpA4TDJLdIuUoPPo8fg4c=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A5TWma/TIbLibJUWsgYnmLeaZpwAhagD7y0iiwd6soc=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vQ8llPN8So3UWoaMRRH3rsdp6NUlTo5M0I18AYMKwfY=</DigestValue>
      </Reference>
      <Reference URI="/xl/worksheets/sheet2.xml?ContentType=application/vnd.openxmlformats-officedocument.spreadsheetml.worksheet+xml">
        <DigestMethod Algorithm="http://www.w3.org/2001/04/xmlenc#sha256"/>
        <DigestValue>V9qAoyH0aM96AIhX5nB2gA4zQiAk8Tl36TDXBf+Jeag=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2024-08-19T07:56:10Z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2024-08-19T07:56:10Z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2024-08-16T02:21:43Z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