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8\"/>
    </mc:Choice>
  </mc:AlternateContent>
  <bookViews>
    <workbookView xWindow="0" yWindow="0" windowWidth="23040" windowHeight="907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<sst xmlns="http://schemas.openxmlformats.org/spreadsheetml/2006/main" count="174" uniqueCount="88">
  <si>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</si>
  <si>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</si>
  <si>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</si>
  <si>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</si>
  <si>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</si>
  <si>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</si>
  <si>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</si>
  <si>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</si>
  <si>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</si>
  <si>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</si>
  <si>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</si>
  <si>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</si>
  <si>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</si>
  <si>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</si>
  <si>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</si>
  <si>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</si>
  <si>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</si>
  <si>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</si>
  <si>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</si>
  <si>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</si>
  <si>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</si>
  <si>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</si>
  <si>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</si>
  <si>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</si>
  <si>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</si>
  <si>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</si>
  <si>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</si>
  <si>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</si>
  <si>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</si>
  <si>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</si>
  <si>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</si>
  <si>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</si>
  <si>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</si>
  <si>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</si>
  <si>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</si>
  <si>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</si>
  <si>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</si>
  <si>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</si>
  <si>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</si>
  <si>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</si>
  <si>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</si>
  <si>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</si>
  <si>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</si>
  <si>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</si>
  <si>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</si>
  <si>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</si>
  <si>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</si>
  <si>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</si>
  <si>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</si>
  <si>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</si>
  <si>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</si>
  <si>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</si>
  <si>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</si>
  <si>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</si>
  <si>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</si>
  <si>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</si>
  <si>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</si>
  <si>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</si>
  <si>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</si>
  <si>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</si>
  <si>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</si>
  <si>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</si>
  <si>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</si>
  <si>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</si>
  <si>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</si>
  <si>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</si>
  <si>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</si>
  <si>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</si>
  <si>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</si>
  <si>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</si>
  <si>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</si>
  <si>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</si>
  <si>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</si>
  <si>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</si>
  <si>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</si>
  <si>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</si>
  <si>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</si>
  <si>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</si>
  <si>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</si>
  <si>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</si>
  <si>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</si>
  <si>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</si>
  <si>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</si>
  <si>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</si>
  <si>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103,435,540,906</t>
  </si>
  <si>
    <t>10,573.64</t>
  </si>
  <si>
    <t>103,506,115,632</t>
  </si>
  <si>
    <t>10,583.03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</si>
</sst>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45520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45522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uqbnZ6LS4sDq5mUdFp5Ltf97PlEDuuLbDWM66nRiO+k=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U1+aX4q7pRQigqD6dYHmKpMESTxax/ES2A6mgKo/KNY=</DigestValue>
    </Reference>
  </SignedInfo>
  <SignatureValue>vCLhkCLvPQK/qogCuZqmjqWNmeaHDH8zSEP7xZc3c3jjkcuT0wp9mGawNhxPCiG7WMbcVg47M41p
/WAn9CNjLi6K35O3OtHGomg7qXwYOnK2hKNbLYCpA+6i7ERMju9E2s+FUBjDrf8NtmQDfWBTQBw7
k2OfBjI3oFhX3DDU7XKQZ8OKUrQMJzbtcel1VmvtKKxrFxwNkPEcRWSO+Bvq/HmEGo+xvrx3rp6z
EJ9KYM/byg3rI5OZALScRyyYmipmin/CXjsALDDPH4u2L+QSoOAqYo9mvSjQkeNVHb1jmNChtafK
ZYkYvYM4omNRbWdVZsq5gwhqMXmmafV4mGwSow==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Ipg0wiEBiPaf66jfDBysNNd5+HcuM9ozjBwkP9IWjV0=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bBxnfysHMn47dBYLeGgHTm0cP3yRtTPkF/BfJAexwPI=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S09JtI6sK1luL3+yxLyE7V8gtLbKOhto/+CxkNMwPjs=</DigestValue>
      </Reference>
      <Reference URI="/xl/worksheets/sheet2.xml?ContentType=application/vnd.openxmlformats-officedocument.spreadsheetml.worksheet+xml">
        <DigestMethod Algorithm="http://www.w3.org/2001/04/xmlenc#sha256"/>
        <DigestValue>pv7F3fx9zuJNYOf6STBKhA0bWhI/SlVbAkzOXJ8PJDI=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2024-08-20T01:41:46Z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2024-08-20T01:41:46Z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lKGulGGDu9SYVYcAGqI9XMOH6FkUB/+zFYNV9j5shpk=</DigestValue>
    </Reference>
    <Reference Type="http://www.w3.org/2000/09/xmldsig#Object" URI="#idOfficeObject">
      <DigestMethod Algorithm="http://www.w3.org/2001/04/xmlenc#sha256"/>
      <DigestValue>buvb3t0SppJD4MJEqWIXC1bfWFOHgcwpTkrnh6XQ3rw=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cBLiIC72gJ9Jehq499SZi1NaBkxTg/DcsgZbYGzD+qA=</DigestValue>
    </Reference>
  </SignedInfo>
  <SignatureValue>Td2z8KNEAsxxae7C83Nndpz8LJQt8uZhqlMF+tZUYJR/QVo9rncRK5FTLuxerqVwkly/crtT7GKO
B7h3nxtKs8D1qOatu2vvPQ5HxpAOwDq0bzbC/615mJtHh4O4t+52H1E0pb0jTo/JrqGA/IiYMXpW
GHU5H3frQ9dy1pQVM2SpB4Ir42mv0iNdvX0+lC5M19llqU7zBZ81Rw6zOMZ8hF3T3nZ4gj6p85S/
rYLt5Xym2KfXi71vq+ULrV7xnkB3Dv+S1V1YC9rtVPDebnnX7+RB22c8kyYIiFbWu0hcc6heN4DL
mi3KQRNRfgnXi48DoZyHKwdt+EQjFPbEqMK2QQ==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Ipg0wiEBiPaf66jfDBysNNd5+HcuM9ozjBwkP9IWjV0=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bBxnfysHMn47dBYLeGgHTm0cP3yRtTPkF/BfJAexwPI=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S09JtI6sK1luL3+yxLyE7V8gtLbKOhto/+CxkNMwPjs=</DigestValue>
      </Reference>
      <Reference URI="/xl/worksheets/sheet2.xml?ContentType=application/vnd.openxmlformats-officedocument.spreadsheetml.worksheet+xml">
        <DigestMethod Algorithm="http://www.w3.org/2001/04/xmlenc#sha256"/>
        <DigestValue>pv7F3fx9zuJNYOf6STBKhA0bWhI/SlVbAkzOXJ8PJDI=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2024-08-20T08:17:41Z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2024-08-20T08:17:41Z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2024-08-19T02:14:10Z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