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8.19\"/>
    </mc:Choice>
  </mc:AlternateContent>
  <bookViews>
    <workbookView xWindow="0" yWindow="0" windowWidth="23040" windowHeight="9072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<sst xmlns="http://schemas.openxmlformats.org/spreadsheetml/2006/main" count="172" uniqueCount="86">
  <si>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</si>
  <si>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</si>
  <si>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</si>
  <si>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</si>
  <si>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</si>
  <si>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</si>
  <si>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</si>
  <si>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</si>
  <si>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</si>
  <si>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</si>
  <si>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</si>
  <si>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</si>
  <si>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</si>
  <si>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</si>
  <si>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</si>
  <si>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</si>
  <si>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</si>
  <si>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</si>
  <si>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</si>
  <si>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</si>
  <si>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</si>
  <si>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</si>
  <si>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</si>
  <si>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</si>
  <si>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</si>
  <si>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</si>
  <si>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</si>
  <si>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</si>
  <si>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</si>
  <si>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</si>
  <si>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</si>
  <si>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</si>
  <si>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</si>
  <si>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</si>
  <si>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</si>
  <si>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</si>
  <si>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</si>
  <si>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</si>
  <si>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</si>
  <si>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</si>
  <si>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</si>
  <si>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</si>
  <si>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</si>
  <si>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</si>
  <si>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</si>
  <si>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</si>
  <si>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</si>
  <si>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</si>
  <si>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</si>
  <si>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</si>
  <si>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</si>
  <si>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</si>
  <si>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</si>
  <si>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</si>
  <si>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</si>
  <si>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</si>
  <si>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</si>
  <si>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</si>
  <si>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</si>
  <si>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</si>
  <si>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</si>
  <si>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</si>
  <si>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</si>
  <si>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</si>
  <si>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</si>
  <si>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</si>
  <si>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</si>
  <si>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</si>
  <si>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</si>
  <si>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</si>
  <si>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</si>
  <si>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</si>
  <si>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</si>
  <si>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</si>
  <si>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</si>
  <si>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</si>
  <si>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</si>
  <si>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</si>
  <si>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</si>
  <si>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</si>
  <si>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</si>
  <si>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</si>
  <si>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</si>
  <si>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</si>
  <si>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103,506,115,632</t>
  </si>
  <si>
    <t>10,583.03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</si>
</sst>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5" sqref="E25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45523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45523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8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>
        <v>103780846578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>
        <v>10581.91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amy/Tdm3apoegoHg14DvVygd9BPRBcMPugVi/ZTKbio=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ngZARRaXP6fAFRR+s0mAGCmZl9HKwMG24B2Od+aKMwU=</DigestValue>
    </Reference>
  </SignedInfo>
  <SignatureValue>i73QNrGuZy3DRHXGorLud5dKkKX8ULMfiBH/zHfUM0xPGPLxTgZbqJgi2IvnIOSc8oZnS0VbCl32
w4aqvEBtEm/3YydnUcQ2ZrgO1KryJtDIWJX7i61P5uNxYxYTqyBc+fiWbb0S7w4cqIs9PGX3Fv3X
eUgEuDoGIAA6OV2GK4G/jzS3dIwcaHihk7dKK3M6BmCUvqvBldpNB34DfAznm76ckrADnrzohNmK
goYI32Y3RHt7OFkxPrbtTEqm6qh796NQeKD5KvQQL3N/5JAbW3ERWlY8Zt/+EeO/X9EJU+HLtS3/
H4KbUZ1zhlq+xUwfJ6l3XwhRyDCHx19YoSKT0A==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sharedStrings.xml?ContentType=application/vnd.openxmlformats-officedocument.spreadsheetml.sharedStrings+xml">
        <DigestMethod Algorithm="http://www.w3.org/2001/04/xmlenc#sha256"/>
        <DigestValue>LPglpxffINuRaM5vSVoDAynG4CpR6H2ffF9SsyhZyPM=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et5hsJjJIKncH9immdhaqVx0D9OYAoE6TIfqqHIXgRE=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XmXQMROfkG3G5MwbAThNlnQ9MJ6M9KVphihqMO7Cw7Q=</DigestValue>
      </Reference>
      <Reference URI="/xl/worksheets/sheet2.xml?ContentType=application/vnd.openxmlformats-officedocument.spreadsheetml.worksheet+xml">
        <DigestMethod Algorithm="http://www.w3.org/2001/04/xmlenc#sha256"/>
        <DigestValue>hy162sJrQEstvZDscieqgXQm0TpA3TSI2yMKDhRDcrk=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2024-08-21T07:50:06Z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2024-08-21T07:50:06Z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crDs5U0WLeU0G1VBFpM8Y3Blp2x5hDCGzZKQPAjVyUQ=</DigestValue>
    </Reference>
    <Reference Type="http://www.w3.org/2000/09/xmldsig#Object" URI="#idOfficeObject">
      <DigestMethod Algorithm="http://www.w3.org/2001/04/xmlenc#sha256"/>
      <DigestValue>buvb3t0SppJD4MJEqWIXC1bfWFOHgcwpTkrnh6XQ3rw=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INl6hJgQCGoPWFOTSs/kUI9bwYB+4g8F/X9e4KutcLE=</DigestValue>
    </Reference>
  </SignedInfo>
  <SignatureValue>Tyy9PUTDofRmhV1rvL4pO26DlHoTg5mf0gZ2AK2VO2/G2oJEZmmFvB1RYh6MOZYS1amocrbyidAc
h14S5jUwSsMT5/I5+z73TUYVONxmdfZfFHEmAzMNxeZ8Q8P65zN2Hzwzkea9idbZga1+16AnWU72
CtDkAfuoITI5K2S0k/2i8wVp+heLwtNc/JPgraBxknqYIJOkocNC2mARf4uNyZnPogoGDsMmZkxZ
v7Ylfe78T6QqJduuHN9kRAC1xwP3AYIZLacs6VIUfqY8Gu3OFCThjW5iwXslREyDPnAJ8o5jgoZ6
iemF56u24dBuwkRBNxkZzloIHWCThTDMf0EnBA==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sharedStrings.xml?ContentType=application/vnd.openxmlformats-officedocument.spreadsheetml.sharedStrings+xml">
        <DigestMethod Algorithm="http://www.w3.org/2001/04/xmlenc#sha256"/>
        <DigestValue>LPglpxffINuRaM5vSVoDAynG4CpR6H2ffF9SsyhZyPM=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et5hsJjJIKncH9immdhaqVx0D9OYAoE6TIfqqHIXgRE=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XmXQMROfkG3G5MwbAThNlnQ9MJ6M9KVphihqMO7Cw7Q=</DigestValue>
      </Reference>
      <Reference URI="/xl/worksheets/sheet2.xml?ContentType=application/vnd.openxmlformats-officedocument.spreadsheetml.worksheet+xml">
        <DigestMethod Algorithm="http://www.w3.org/2001/04/xmlenc#sha256"/>
        <DigestValue>hy162sJrQEstvZDscieqgXQm0TpA3TSI2yMKDhRDcrk=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2024-08-21T09:45:32Z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2024-08-21T09:45:32Z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2024-06-25T02:05:04Z</cp:lastPrinted>
  <dcterms:created xsi:type="dcterms:W3CDTF">2021-05-17T07:04:34Z</dcterms:created>
  <dcterms:modified xsi:type="dcterms:W3CDTF">2024-08-20T01:54:01Z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