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CF\BC NGÀY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<sst xmlns="http://schemas.openxmlformats.org/spreadsheetml/2006/main" count="172" uniqueCount="86">
  <si>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</si>
  <si>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</si>
  <si>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</si>
  <si>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</si>
  <si>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</si>
  <si>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</si>
  <si>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</si>
  <si>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</si>
  <si>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</si>
  <si>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</si>
  <si>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</si>
  <si>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</si>
  <si>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</si>
  <si>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</si>
  <si>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</si>
  <si>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</si>
  <si>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</si>
  <si>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</si>
  <si>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</si>
  <si>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</si>
  <si>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</si>
  <si>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</si>
  <si>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</si>
  <si>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</si>
  <si>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</si>
  <si>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</si>
  <si>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</si>
  <si>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</si>
  <si>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</si>
  <si>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</si>
  <si>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</si>
  <si>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</si>
  <si>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</si>
  <si>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</si>
  <si>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</si>
  <si>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</si>
  <si>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</si>
  <si>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</si>
  <si>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</si>
  <si>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</si>
  <si>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</si>
  <si>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</si>
  <si>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</si>
  <si>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</si>
  <si>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</si>
  <si>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</si>
  <si>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</si>
  <si>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</si>
  <si>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</si>
  <si>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</si>
  <si>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</si>
  <si>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</si>
  <si>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</si>
  <si>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</si>
  <si>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</si>
  <si>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</si>
  <si>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</si>
  <si>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</si>
  <si>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</si>
  <si>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</si>
  <si>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</si>
  <si>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</si>
  <si>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</si>
  <si>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</si>
  <si>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</si>
  <si>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</si>
  <si>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</si>
  <si>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</si>
  <si>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</si>
  <si>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</si>
  <si>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</si>
  <si>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</si>
  <si>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</si>
  <si>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</si>
  <si>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</si>
  <si>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</si>
  <si>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</si>
  <si>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</si>
  <si>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</si>
  <si>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</si>
  <si>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</si>
  <si>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</si>
  <si>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</si>
  <si>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</si>
  <si>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103,758,991,800</t>
  </si>
  <si>
    <t>10,585.33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</si>
</sst>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45524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45524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84</v>
      </c>
      <c r="D3" s="11">
        <v>103780846578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85</v>
      </c>
      <c r="D5" s="20">
        <v>10581.91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NdnKlwYFxg76PEjm9Ib7DJ31SIN0DzznQ1XS5pJcwgU=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3zQ0LNCdATSD/DhImaUy5/PEGZb0fgmi6svlz7zm/44=</DigestValue>
    </Reference>
  </SignedInfo>
  <SignatureValue>pB0DNdDlQ0GUWQFT5JH82zse0Kw9jaa27Kg4AVBsIjWbt3bF3j0/aggMOI0pdHQ6UX6PfkW6D1VJ
Xi4g+9yNTodqmUy58UadXMVQIVhnAwmP8CLiOz0TBA1MuMKAGV7U5b8zYEFmPnnmZzcrWfAx4QBg
RrrZcgz0xPKVmrxwyi9YL2pza87+SQ1wDMsT67ASyXwwoLSY1CvTAU3yK0D1+S79Y60bBuyHmedh
9Kepzy9xzaAQbRQMH0zyGFLcVVY3QjWPAO76KkuJIGHa5HNsOF+lcKWzWjOpQb8MJyZCkuweYsle
zQ+wA3Zgqdc2bAMfGmxmBBj6rHIAZEA55buadw==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zWusdAlQhrhhX9m9ASTUuSolI3/DZp58hFrYF/xS14U=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0NDNRWcEcNdRa2rSdkbnBcOaVYPf2hQnelHUOTQt7L8=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VrjpEn+x8hjjFCyDRwUh+IRO5XMJdN6PixgaOk7ujts=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6fx5sQ0kxRiTTtPRgdWdwcS5UnXM0o02G6Kf2OMi7Dg=</DigestValue>
      </Reference>
      <Reference URI="/xl/worksheets/sheet2.xml?ContentType=application/vnd.openxmlformats-officedocument.spreadsheetml.worksheet+xml">
        <DigestMethod Algorithm="http://www.w3.org/2001/04/xmlenc#sha256"/>
        <DigestValue>7LGtfPJx8kkVMv5WTXNg3oThnRNUXMEBux0lP/i9cOU=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2024-08-22T07:46:46Z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2024-08-22T07:46:46Z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IjBCLTe6Iln0bJ/qqX8upHMkQ4fSBvjyBk4O9F5Da5A=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NJtueukYWy2P8TDH5VSv6qr+G8lh0+naEriX4bhLMco=</DigestValue>
    </Reference>
  </SignedInfo>
  <SignatureValue>ePfesPnAVjLGrrcVuruh1uKLuN6MPLCv5IotFY03Uq5l2ueoKS2jQ85Ha/rbj5IIloYeKIVVFhTo
kU9gGkCzHR4zWkYP2d8Am7ep9bbkva/vNRXaiIDNNm8wietHnxFPhk8shT1pEqNRpSpYaMvf8Kt+
CLe0m5Bay47iKDO2qzwe4sELjtaaP59h2tG9GUgl4hnatGRgpTJAxJ/eFK9Cqwonux93YSkt+I6e
O1IR0HbEcbtZWEAVAkLTMwpxzJFbu2RcwV2LcdPsOtQLJ8SP9jddh94CQ24Rtg68WOsALEjA2tKd
ZrncdgW/+zesEHHkDgne6YjEAmaJqpgC00Ltlw==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zWusdAlQhrhhX9m9ASTUuSolI3/DZp58hFrYF/xS14U=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0NDNRWcEcNdRa2rSdkbnBcOaVYPf2hQnelHUOTQt7L8=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VrjpEn+x8hjjFCyDRwUh+IRO5XMJdN6PixgaOk7ujts=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6fx5sQ0kxRiTTtPRgdWdwcS5UnXM0o02G6Kf2OMi7Dg=</DigestValue>
      </Reference>
      <Reference URI="/xl/worksheets/sheet2.xml?ContentType=application/vnd.openxmlformats-officedocument.spreadsheetml.worksheet+xml">
        <DigestMethod Algorithm="http://www.w3.org/2001/04/xmlenc#sha256"/>
        <DigestValue>7LGtfPJx8kkVMv5WTXNg3oThnRNUXMEBux0lP/i9cOU=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2024-08-22T09:42:07Z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2024-08-22T09:42:07Z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2024-06-25T02:05:04Z</cp:lastPrinted>
  <dcterms:created xsi:type="dcterms:W3CDTF">2021-05-17T07:04:34Z</dcterms:created>
  <dcterms:modified xsi:type="dcterms:W3CDTF">2024-08-22T01:57:48Z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