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22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<sst xmlns="http://schemas.openxmlformats.org/spreadsheetml/2006/main" count="172" uniqueCount="86">
  <si>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</si>
  <si>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</si>
  <si>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</si>
  <si>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</si>
  <si>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</si>
  <si>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</si>
  <si>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</si>
  <si>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</si>
  <si>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</si>
  <si>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</si>
  <si>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</si>
  <si>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</si>
  <si>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</si>
  <si>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</si>
  <si>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</si>
  <si>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</si>
  <si>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</si>
  <si>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</si>
  <si>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</si>
  <si>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</si>
  <si>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</si>
  <si>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</si>
  <si>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</si>
  <si>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</si>
  <si>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</si>
  <si>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</si>
  <si>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</si>
  <si>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</si>
  <si>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</si>
  <si>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</si>
  <si>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</si>
  <si>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</si>
  <si>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</si>
  <si>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</si>
  <si>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</si>
  <si>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</si>
  <si>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</si>
  <si>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</si>
  <si>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</si>
  <si>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</si>
  <si>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</si>
  <si>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</si>
  <si>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</si>
  <si>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</si>
  <si>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</si>
  <si>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</si>
  <si>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</si>
  <si>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</si>
  <si>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</si>
  <si>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</si>
  <si>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</si>
  <si>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</si>
  <si>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</si>
  <si>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</si>
  <si>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</si>
  <si>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</si>
  <si>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</si>
  <si>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</si>
  <si>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</si>
  <si>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</si>
  <si>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</si>
  <si>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</si>
  <si>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</si>
  <si>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</si>
  <si>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</si>
  <si>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</si>
  <si>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</si>
  <si>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</si>
  <si>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</si>
  <si>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</si>
  <si>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</si>
  <si>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</si>
  <si>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</si>
  <si>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</si>
  <si>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</si>
  <si>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</si>
  <si>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</si>
  <si>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</si>
  <si>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</si>
  <si>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</si>
  <si>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</si>
  <si>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</si>
  <si>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</si>
  <si>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</si>
  <si>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105,745,661,909</t>
  </si>
  <si>
    <t>10,582.39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</si>
</sst>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45526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45526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>
        <v>105647531575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>
        <v>10578.37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OgasdeUWYxVD50JYq1wuJNUGb8I=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Bm5wOHUTSzt1VD16KuDEzqBU/Tk=</DigestValue>
    </Reference>
  </SignedInfo>
  <SignatureValue>f8kdjHrAbMiyBfMWPYIty/I+nmbvauQ7q1hsFahiaTCtbaYjTB4DXnnYpMWG2kmVzsX0xmpkledG
Fq8MWYaCf0XJfgBA5sasPlNSi3Di93DdBhnCSlazp4ijZhI+l3j3gmtptixMjZJCYB+RWK0HtWKW
elsKUaKfZd8VlTAPVDuRi331+ExjUoqj+HJWvmdTOTbunKGttwmFLwbay3S2cTR3POW6o1zu20AD
Zd/c0CZJPNiRCoVFWvKwj+CgChat+IYu/J+bqifFaM0jy5nnMH8FlX3CRXnGlgmch+DQn9hBpVxs
HkuPhsQOhobN4SRhXCFeQR4zYmEfAnVBPotACA==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d4gXHRTHJWsEtiEtlBsR2RG8fEc=</DigestValue>
      </Reference>
      <Reference URI="/xl/drawings/vmlDrawing1.vml?ContentType=application/vnd.openxmlformats-officedocument.vmlDrawing">
        <DigestMethod Algorithm="http://www.w3.org/2000/09/xmldsig#sha1"/>
        <DigestValue>P/TKIJWonEasTBDzfHSl62TFjPU=</DigestValue>
      </Reference>
      <Reference URI="/xl/sharedStrings.xml?ContentType=application/vnd.openxmlformats-officedocument.spreadsheetml.sharedStrings+xml">
        <DigestMethod Algorithm="http://www.w3.org/2000/09/xmldsig#sha1"/>
        <DigestValue>25VTFKnXizgSJstNxdxq0M0C4h8=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pX9rnmk03ZUyYAprSumpkjMrSMg=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kVyYA4VkfgzX1XIGQ2HetRCSsyY=</DigestValue>
      </Reference>
      <Reference URI="/xl/drawings/vmlDrawing2.vml?ContentType=application/vnd.openxmlformats-officedocument.vmlDrawing">
        <DigestMethod Algorithm="http://www.w3.org/2000/09/xmldsig#sha1"/>
        <DigestValue>R0ugjVKOpjTdK9kdFPRZkdGUpgg=</DigestValue>
      </Reference>
      <Reference URI="/xl/workbook.xml?ContentType=application/vnd.openxmlformats-officedocument.spreadsheetml.sheet.main+xml">
        <DigestMethod Algorithm="http://www.w3.org/2000/09/xmldsig#sha1"/>
        <DigestValue>3xc2iA5AFy49zF768jDyjt6bG9A=</DigestValue>
      </Reference>
      <Reference URI="/xl/worksheets/sheet4.xml?ContentType=application/vnd.openxmlformats-officedocument.spreadsheetml.worksheet+xml">
        <DigestMethod Algorithm="http://www.w3.org/2000/09/xmldsig#sha1"/>
        <DigestValue>6X9qqUZYhiw+A8di4HT0Rlvswbs=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pX9rnmk03ZUyYAprSumpkjMrSMg=</DigestValue>
      </Reference>
      <Reference URI="/xl/worksheets/sheet1.xml?ContentType=application/vnd.openxmlformats-officedocument.spreadsheetml.worksheet+xml">
        <DigestMethod Algorithm="http://www.w3.org/2000/09/xmldsig#sha1"/>
        <DigestValue>8irQ7cieqrZIZP1qz2lGmQI09y4=</DigestValue>
      </Reference>
      <Reference URI="/xl/worksheets/sheet3.xml?ContentType=application/vnd.openxmlformats-officedocument.spreadsheetml.worksheet+xml">
        <DigestMethod Algorithm="http://www.w3.org/2000/09/xmldsig#sha1"/>
        <DigestValue>HG9xHeZAK/kUiXPKze7wjt69IKg=</DigestValue>
      </Reference>
      <Reference URI="/xl/worksheets/sheet2.xml?ContentType=application/vnd.openxmlformats-officedocument.spreadsheetml.worksheet+xml">
        <DigestMethod Algorithm="http://www.w3.org/2000/09/xmldsig#sha1"/>
        <DigestValue>/aXMlAKeY84ApsHfEPuyxu8Uu2A=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2024-08-26T08:21:34Z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2024-08-26T08:21:34Z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v5sXScFlflwR6W3EB6qtxrS8KgkZtJpCAxjyL4bXKzg=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m/F+WIxEeLiJv7l9kafFYn1sEyjCVPzTROrb8u8LAlQ=</DigestValue>
    </Reference>
  </SignedInfo>
  <SignatureValue>RSh6LmM9sxsWJ0UM2Xl4iPev5EJrnFP7Yl9Pf7EGL1kGK11xWHxFWCkTexKyHErXKi4dPaUztcLj
OxrU0l+j7IclX3OIYlz+3lFeG1Yhuj5Ifp/hP5qqQPjr25lozGhJvl1RHKptPHbqtGd8/8m1tMDq
+CCsbXuqS7R0h43NLTFicfIiS+AT/aOaXM6Qv0u8Eo2NCKYsjdo6ZlYX2LXt4kcjTAuyeZvtFiSe
9rkoaDHpnrGlp9X8PeQrVxa1OmwQY05S4QbW2x1KmmYzWhfoDknVgPeJcLTEka1176WoK4WH1nyV
I93j1oxfsdWr0Md+y4GtfWUf/6YuVNlt/N68ig==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fRUw2NbWzaP6oO36PpDsg9Rs2oBP0Vs47Bm8eGEQzko=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yU6TgHAbZ5PDej/8jqAe+6jzBmgINItuGcXRQo8gZj8=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W4S4zkly9n0VsxkyhHWV6uUsdtFzG/mLPIJX5cLG3TA=</DigestValue>
      </Reference>
      <Reference URI="/xl/worksheets/sheet2.xml?ContentType=application/vnd.openxmlformats-officedocument.spreadsheetml.worksheet+xml">
        <DigestMethod Algorithm="http://www.w3.org/2001/04/xmlenc#sha256"/>
        <DigestValue>Te+iXL2s23QW5QXa4/sYumjl/VAHPnB/p8X1DTHPDuk=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2024-08-26T10:09:44Z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2024-08-26T10:09:44Z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2024-08-23T01:40:13Z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