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8.25\"/>
    </mc:Choice>
  </mc:AlternateContent>
  <bookViews>
    <workbookView xWindow="0" yWindow="0" windowWidth="23040" windowHeight="907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<sst xmlns="http://schemas.openxmlformats.org/spreadsheetml/2006/main" count="172" uniqueCount="86">
  <si>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</si>
  <si>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</si>
  <si>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</si>
  <si>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</si>
  <si>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</si>
  <si>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</si>
  <si>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</si>
  <si>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</si>
  <si>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</si>
  <si>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</si>
  <si>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</si>
  <si>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</si>
  <si>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</si>
  <si>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</si>
  <si>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</si>
  <si>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</si>
  <si>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</si>
  <si>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</si>
  <si>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</si>
  <si>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</si>
  <si>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</si>
  <si>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</si>
  <si>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</si>
  <si>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</si>
  <si>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</si>
  <si>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</si>
  <si>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</si>
  <si>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</si>
  <si>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</si>
  <si>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</si>
  <si>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</si>
  <si>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</si>
  <si>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</si>
  <si>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</si>
  <si>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</si>
  <si>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</si>
  <si>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</si>
  <si>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</si>
  <si>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</si>
  <si>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</si>
  <si>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</si>
  <si>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</si>
  <si>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</si>
  <si>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</si>
  <si>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</si>
  <si>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</si>
  <si>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</si>
  <si>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</si>
  <si>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</si>
  <si>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</si>
  <si>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</si>
  <si>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</si>
  <si>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</si>
  <si>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</si>
  <si>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</si>
  <si>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</si>
  <si>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</si>
  <si>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</si>
  <si>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</si>
  <si>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</si>
  <si>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</si>
  <si>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</si>
  <si>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</si>
  <si>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</si>
  <si>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</si>
  <si>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</si>
  <si>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</si>
  <si>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</si>
  <si>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</si>
  <si>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</si>
  <si>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</si>
  <si>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</si>
  <si>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</si>
  <si>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</si>
  <si>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</si>
  <si>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</si>
  <si>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</si>
  <si>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</si>
  <si>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</si>
  <si>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</si>
  <si>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</si>
  <si>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</si>
  <si>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</si>
  <si>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</si>
  <si>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105,474,793,240</t>
  </si>
  <si>
    <t>10,582.94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</si>
</sst>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15" sqref="J15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45527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45529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26 tháng 8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H23" sqref="H2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 t="s">
        <v>84</v>
      </c>
      <c r="D3" s="11">
        <v>105647531575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 t="s">
        <v>85</v>
      </c>
      <c r="D5" s="20">
        <v>10578.37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OqopcFwoF2P2pznL4ZqLwdU2fNivWxhAcV/AnjTYs3E=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LWQ2zjpmQxbKS8mGRl4+vdABSQndbPSWPYzI2gmy6o4=</DigestValue>
    </Reference>
  </SignedInfo>
  <SignatureValue>x20i6+kXD/PNRMnwrlgFc4NjEYOmIo3TsiuV2ptwPRQIBIvedjSzeDXkl++l6cXPjU0Wf8ywMTm4
+Q3Oz8q21tBVhWJbM1dKRR5GjY+P91T4OpUxR2KlBXt1gmsGTEe09UunHarwDRvmkDiMhe4Lu75F
wcLMOGhyuuxSXDJxJYn7a0l6kp4seMs4Pg77ouTkHc8BOKesImYcOVIIcQ0JwewDi57/YEBWXyeS
KDMzGX08FrB8Fz/HzahhiLjYgK0tHDegC3eLHoIjl7EQ3b6Dwb//Ir4vW5FIwHuCLvyw5858Q0D8
IkVT8eUnCzZbC7RUbgXi7uMMFiJT/zgrtWvqZQ==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hlTtkAAMYiHVKrO1hpgXpgxgTzfMuOByuySYf9YCR5c=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hlTtkAAMYiHVKrO1hpgXpgxgTzfMuOByuySYf9YCR5c=</DigestValue>
      </Reference>
      <Reference URI="/xl/sharedStrings.xml?ContentType=application/vnd.openxmlformats-officedocument.spreadsheetml.sharedStrings+xml">
        <DigestMethod Algorithm="http://www.w3.org/2001/04/xmlenc#sha256"/>
        <DigestValue>c47oK8r2opyKOGVC3oSv+Q25bAZAyE/U04VgoqSyfCE=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T+S2s4E/06FiMGPsf+adm1XjldvMC8sytDGYmehFlcc=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+ZvcO/QDFqyr8ZcbUZljPOJYULCgzUDSNfgeBrT5uaA=</DigestValue>
      </Reference>
      <Reference URI="/xl/worksheets/sheet2.xml?ContentType=application/vnd.openxmlformats-officedocument.spreadsheetml.worksheet+xml">
        <DigestMethod Algorithm="http://www.w3.org/2001/04/xmlenc#sha256"/>
        <DigestValue>yHYuIGRCZVaW0rrZaR5uFGJO03zTK8usCV4p7TItM9I=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2024-08-27T09:58:44Z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2024-08-27T09:58:44Z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130gIsZFccVIN6UgRM+Ra8NUf/Zd/O2dZmAsjM5y9lc=</DigestValue>
    </Reference>
    <Reference Type="http://www.w3.org/2000/09/xmldsig#Object" URI="#idOfficeObject">
      <DigestMethod Algorithm="http://www.w3.org/2001/04/xmlenc#sha256"/>
      <DigestValue>XvCi6pJkNOj/fVVHI8RHIU1Ku2HBwyecjs5xqcQvve0=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/2Og+b+xWa3KNdX6b+V4DtbShoffEeldmJhPWoX2JKU=</DigestValue>
    </Reference>
  </SignedInfo>
  <SignatureValue>miwpGKOc3/35COG5IyoE3s/VsSjC+4p+wFZ9HWFoYREx/APB8o86DYYSsulPbqtM64vRYAQPXlvS
w4oPmzR6BR5Zx5lKoFOrpbjXYSliljpQsM5Hs7jq3FfEoHasBn7DWDN1JeGTAIrDPvU4j6CCVNxW
vnNU/X2hSzX96KwJG8UZKqo4oFoL7wkqbIhyBQRKwm9hMgd9P/g/MC07/z/6XYY1dAMbTl1TGbhl
jWfbfGYIGnY2IE5bsKCkfHYwPm8FNGXMMn0TwKcPn0xx+fpWNK3Kaau/85z97NNMR4pwfuQPybNE
gfygbhSBciBih8PW73dWQ4SULWElL9NdMUcYEQ==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hlTtkAAMYiHVKrO1hpgXpgxgTzfMuOByuySYf9YCR5c=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hlTtkAAMYiHVKrO1hpgXpgxgTzfMuOByuySYf9YCR5c=</DigestValue>
      </Reference>
      <Reference URI="/xl/sharedStrings.xml?ContentType=application/vnd.openxmlformats-officedocument.spreadsheetml.sharedStrings+xml">
        <DigestMethod Algorithm="http://www.w3.org/2001/04/xmlenc#sha256"/>
        <DigestValue>c47oK8r2opyKOGVC3oSv+Q25bAZAyE/U04VgoqSyfCE=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T+S2s4E/06FiMGPsf+adm1XjldvMC8sytDGYmehFlcc=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+ZvcO/QDFqyr8ZcbUZljPOJYULCgzUDSNfgeBrT5uaA=</DigestValue>
      </Reference>
      <Reference URI="/xl/worksheets/sheet2.xml?ContentType=application/vnd.openxmlformats-officedocument.spreadsheetml.worksheet+xml">
        <DigestMethod Algorithm="http://www.w3.org/2001/04/xmlenc#sha256"/>
        <DigestValue>yHYuIGRCZVaW0rrZaR5uFGJO03zTK8usCV4p7TItM9I=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2024-08-27T11:10:07Z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2024-08-27T11:10:07Z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2024-06-25T02:05:04Z</cp:lastPrinted>
  <dcterms:created xsi:type="dcterms:W3CDTF">2021-05-17T07:04:34Z</dcterms:created>
  <dcterms:modified xsi:type="dcterms:W3CDTF">2024-08-26T03:36:19Z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