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27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<sst xmlns="http://schemas.openxmlformats.org/spreadsheetml/2006/main" count="174" uniqueCount="88">
  <si>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</si>
  <si>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</si>
  <si>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</si>
  <si>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</si>
  <si>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</si>
  <si>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</si>
  <si>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</si>
  <si>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</si>
  <si>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</si>
  <si>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</si>
  <si>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</si>
  <si>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</si>
  <si>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</si>
  <si>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</si>
  <si>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</si>
  <si>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</si>
  <si>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</si>
  <si>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</si>
  <si>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</si>
  <si>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</si>
  <si>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</si>
  <si>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</si>
  <si>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</si>
  <si>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</si>
  <si>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</si>
  <si>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</si>
  <si>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</si>
  <si>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</si>
  <si>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</si>
  <si>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</si>
  <si>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</si>
  <si>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</si>
  <si>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</si>
  <si>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</si>
  <si>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</si>
  <si>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</si>
  <si>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</si>
  <si>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</si>
  <si>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</si>
  <si>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</si>
  <si>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</si>
  <si>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</si>
  <si>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</si>
  <si>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</si>
  <si>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</si>
  <si>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</si>
  <si>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</si>
  <si>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</si>
  <si>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</si>
  <si>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</si>
  <si>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</si>
  <si>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</si>
  <si>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</si>
  <si>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</si>
  <si>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</si>
  <si>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</si>
  <si>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</si>
  <si>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</si>
  <si>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</si>
  <si>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</si>
  <si>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</si>
  <si>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</si>
  <si>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</si>
  <si>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</si>
  <si>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</si>
  <si>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</si>
  <si>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</si>
  <si>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</si>
  <si>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</si>
  <si>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</si>
  <si>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</si>
  <si>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</si>
  <si>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</si>
  <si>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</si>
  <si>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</si>
  <si>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</si>
  <si>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</si>
  <si>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</si>
  <si>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</si>
  <si>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</si>
  <si>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</si>
  <si>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</si>
  <si>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</si>
  <si>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</si>
  <si>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105,675,717,247</t>
  </si>
  <si>
    <t>10,573.78</t>
  </si>
  <si>
    <t>105,795,840,980</t>
  </si>
  <si>
    <t>10,575.27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</si>
</sst>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45531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45531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QAxNB8O4hEFqQ9j0Zjje50ex/nIfaUbgwQxvKxABURc=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yG/R+1WB/HQwq/+Bld9a0mbAtPuXyI4wosDqcIPatBc=</DigestValue>
    </Reference>
  </SignedInfo>
  <SignatureValue>wkBMYCZI6aqzgLYhL36yCZnmVJ/iUIXthd866YKcAOn4NLCqCsTRdnzu2RbxsB7GaH1SKBWBv92G
oq6u2c5TLLzR4aA3FBU5UJmp/PkAICRSSGnmaJGqnMYuBr7c+YRekkxbP9etFLGPr8IUquMLZOdd
XZuNoErKBjPF+IFn1JkId9ZgO0v5UAWErApDCw8i/I9aqqzPGvXPmClpsSxk70qikY0AyKPjp178
NIW9DbsQwQwnGBEn6GZc5DUag9hd7tP/iPgd4+S52wCyvYnZVVkzFIhoeJ/JTwh2Ksb/Uhp33SLb
cRlGAPZAJkQ5lOBUU9LoVS535ijO9XWU44/yaQ==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jxASUD+nu6T9Y5bgpIXsK9AWONSqhuZMkQ8EjG8nKKg=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PObPHfgVHUkrIMZ9hkWmn4+GXRwlv/MstutOpgy+vQQ=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wyn8Y2zvJVCjtvY+WhcUwkhTjxnca9gaxnNs/WO9mdE=</DigestValue>
      </Reference>
      <Reference URI="/xl/worksheets/sheet2.xml?ContentType=application/vnd.openxmlformats-officedocument.spreadsheetml.worksheet+xml">
        <DigestMethod Algorithm="http://www.w3.org/2001/04/xmlenc#sha256"/>
        <DigestValue>k6ByUcYG/eN+3usLPGIaGzwhhyucby4U2BPuCOVyN4k=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2024-08-28T07:58:43Z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2024-08-28T07:58:43Z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kdo+O9y+BRJdZfof/03Zqv6jpTV0wCq6C+Zu965fYNY=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JOhe64CPqEkMWIYvXfysAYUcZFIgFVTBRQp9NRR4NMc=</DigestValue>
    </Reference>
  </SignedInfo>
  <SignatureValue>FiWmyKQmdaqXREs5truKVNk51/cSvdKVIJr+lRKP22gmlCsN0hTt11nLH9XPVtE9d5BifybKHJMZ
mw6BTjJGc3b6HmSRaVrn74wrYSiFe95Jvy+GLRKJN+X0PglOFFgh5V0t9cYOjEUtZYvkjuiQLVMM
uunsaq26Z9KztK59b19M7O55TLJ7doM+YN3VkAvNh4dSTXyvDMbRhv6lpvtpVNY23Gv3qU9fUsCs
RngTPs2sj2PDwo2N/jfq1DKdiyHmOKpBNkoIR1QiAiHn+VHasbcWaWX0yvNi0JoW9cql6lm0447m
egYOob27CYyhJCWk+5S7ayZnyCl3O35aQu/Y2A==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jxASUD+nu6T9Y5bgpIXsK9AWONSqhuZMkQ8EjG8nKKg=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PObPHfgVHUkrIMZ9hkWmn4+GXRwlv/MstutOpgy+vQQ=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wyn8Y2zvJVCjtvY+WhcUwkhTjxnca9gaxnNs/WO9mdE=</DigestValue>
      </Reference>
      <Reference URI="/xl/worksheets/sheet2.xml?ContentType=application/vnd.openxmlformats-officedocument.spreadsheetml.worksheet+xml">
        <DigestMethod Algorithm="http://www.w3.org/2001/04/xmlenc#sha256"/>
        <DigestValue>k6ByUcYG/eN+3usLPGIaGzwhhyucby4U2BPuCOVyN4k=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2024-08-29T09:46:44Z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2024-08-29T09:46:44Z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2024-06-25T02:05:04Z</cp:lastPrinted>
  <dcterms:created xsi:type="dcterms:W3CDTF">2021-05-17T07:04:34Z</dcterms:created>
  <dcterms:modified xsi:type="dcterms:W3CDTF">2024-08-28T03:32:08Z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