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28\"/>
    </mc:Choice>
  </mc:AlternateContent>
  <bookViews>
    <workbookView xWindow="0" yWindow="0" windowWidth="23040" windowHeight="907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<sst xmlns="http://schemas.openxmlformats.org/spreadsheetml/2006/main" count="172" uniqueCount="86">
  <si>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</si>
  <si>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</si>
  <si>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</si>
  <si>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</si>
  <si>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</si>
  <si>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</si>
  <si>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</si>
  <si>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</si>
  <si>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</si>
  <si>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</si>
  <si>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</si>
  <si>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</si>
  <si>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</si>
  <si>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</si>
  <si>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</si>
  <si>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</si>
  <si>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</si>
  <si>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</si>
  <si>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</si>
  <si>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</si>
  <si>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</si>
  <si>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</si>
  <si>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</si>
  <si>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</si>
  <si>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</si>
  <si>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</si>
  <si>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</si>
  <si>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</si>
  <si>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</si>
  <si>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</si>
  <si>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</si>
  <si>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</si>
  <si>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</si>
  <si>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</si>
  <si>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</si>
  <si>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</si>
  <si>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</si>
  <si>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</si>
  <si>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</si>
  <si>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</si>
  <si>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</si>
  <si>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</si>
  <si>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</si>
  <si>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</si>
  <si>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</si>
  <si>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</si>
  <si>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</si>
  <si>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</si>
  <si>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</si>
  <si>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</si>
  <si>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</si>
  <si>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</si>
  <si>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</si>
  <si>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</si>
  <si>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</si>
  <si>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</si>
  <si>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</si>
  <si>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</si>
  <si>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</si>
  <si>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</si>
  <si>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</si>
  <si>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</si>
  <si>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</si>
  <si>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</si>
  <si>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</si>
  <si>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</si>
  <si>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</si>
  <si>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</si>
  <si>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</si>
  <si>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</si>
  <si>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</si>
  <si>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</si>
  <si>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</si>
  <si>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</si>
  <si>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</si>
  <si>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</si>
  <si>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</si>
  <si>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</si>
  <si>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</si>
  <si>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</si>
  <si>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</si>
  <si>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</si>
  <si>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</si>
  <si>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</si>
  <si>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105,795,840,980</t>
  </si>
  <si>
    <t>10,575.27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</si>
</sst>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18" sqref="I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45532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45532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M23" sqref="M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105748526054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10578.63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ETGPFVCV9kIzWIqZ+NORBuxXvYh8yBqP6wPGd+/I1eM=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tH4qsVgpYS6muvi70k8r/La55cdSeFSnHMZTVlMM+wg=</DigestValue>
    </Reference>
  </SignedInfo>
  <SignatureValue>mXbY92O93MQzst+M0fJrGJZN+9Qg92UoGxvdKPhr41BowuDPHvP2ZM6sMvHszAXmqPoCmaxD+FOn
DowhCA9uXmsKfk4q+GUKm7nuIZArOXSG0mhR0Xel9be5/NsLg0vRnmVQbaoXGq94F226EnCKv1Jq
itkeUT7sqy0SSGelHdlychKiLrsDSYL9mL2DlEpJqvDxQwGC9VhGWtmui1w/q+g3j5Wplqh7b7Ee
Q2nnonJNMiHeV9XTZmytgNEKthTniAshuB8QRUDcW6kKbzVxqT6XC6qHsjsH+DOTNwrBgHMDWjSW
68k8mP1wbgll+/s7M+XHCrr42QQx2036tj1qrw==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hlTtkAAMYiHVKrO1hpgXpgxgTzfMuOByuySYf9YCR5c=</DigestValue>
      </Reference>
      <Reference URI="/xl/sharedStrings.xml?ContentType=application/vnd.openxmlformats-officedocument.spreadsheetml.sharedStrings+xml">
        <DigestMethod Algorithm="http://www.w3.org/2001/04/xmlenc#sha256"/>
        <DigestValue>M74ZwkVAgM9mbMOaE4j7N9o8gDX7066/zL8xeHLLHx0=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iH3pGYjckl92L8O2OacQE/jrCbpnpZSB6iGFOBKDjKw=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ZXKB18PC3Pyzmx2634/7BaAH4BCFJ7EgNBJsI7MBEvg=</DigestValue>
      </Reference>
      <Reference URI="/xl/worksheets/sheet2.xml?ContentType=application/vnd.openxmlformats-officedocument.spreadsheetml.worksheet+xml">
        <DigestMethod Algorithm="http://www.w3.org/2001/04/xmlenc#sha256"/>
        <DigestValue>UG+2jvBOk9Ny3lHApBQkHdLbYZccLQZdxCp6iM2m5Lk=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2024-08-29T09:32:52Z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2024-08-29T09:32:52Z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PdbfjENJfgRFBtkozjQ7N1jfe2HKy/Jyl+F60KBspWQ=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wnSW5pkX+NrcejVZH/w+eZPjrQ/ny37hjEhCcbB86uQ=</DigestValue>
    </Reference>
  </SignedInfo>
  <SignatureValue>xj++UScRj15R7wmHGk2X8vkbsuBRrpGKswtvPLqZCn14erNeEGH+sbXAwJhpucwzcR6wS1w8Z0sG
9dkf/dEVLPAVXLiCr9wpQ/ddsFdDhRZ0x/8op8xyvAwzTdZZXiGCQEGb9u72OZNyixeZ31SFUlro
s4pAe4X8NAmZFcU+tW7MT/6vN6fnMTyljKgAWbEDIAnuM/YwxHj4lIhoFwKiAHsjln6a93fj/KZk
z9xGsSBYdCQHuSq+IFmXdz4sDnxCRVOaMKSwQd7thOHmD/46TVjYzlra8B9H1kgdQ/uIHuVvp6Tu
FMDONzMVkbRlJWuDKCZCRb7dx83Q1QE2UguJ4Q==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hlTtkAAMYiHVKrO1hpgXpgxgTzfMuOByuySYf9YCR5c=</DigestValue>
      </Reference>
      <Reference URI="/xl/sharedStrings.xml?ContentType=application/vnd.openxmlformats-officedocument.spreadsheetml.sharedStrings+xml">
        <DigestMethod Algorithm="http://www.w3.org/2001/04/xmlenc#sha256"/>
        <DigestValue>M74ZwkVAgM9mbMOaE4j7N9o8gDX7066/zL8xeHLLHx0=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iH3pGYjckl92L8O2OacQE/jrCbpnpZSB6iGFOBKDjKw=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ZXKB18PC3Pyzmx2634/7BaAH4BCFJ7EgNBJsI7MBEvg=</DigestValue>
      </Reference>
      <Reference URI="/xl/worksheets/sheet2.xml?ContentType=application/vnd.openxmlformats-officedocument.spreadsheetml.worksheet+xml">
        <DigestMethod Algorithm="http://www.w3.org/2001/04/xmlenc#sha256"/>
        <DigestValue>UG+2jvBOk9Ny3lHApBQkHdLbYZccLQZdxCp6iM2m5Lk=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2024-08-30T07:20:26Z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2024-08-30T07:20:26Z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2024-08-29T04:14:34Z</cp:lastPrinted>
  <dcterms:created xsi:type="dcterms:W3CDTF">2021-05-17T07:04:34Z</dcterms:created>
  <dcterms:modified xsi:type="dcterms:W3CDTF">2024-08-29T04:24:25Z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