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<sst xmlns="http://schemas.openxmlformats.org/spreadsheetml/2006/main" count="169" uniqueCount="84">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</sst>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45503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45503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31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285808787074</v>
      </c>
      <c r="D3" s="11">
        <v>284975656603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14101.24</v>
      </c>
      <c r="D5" s="12">
        <v>14101.89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91773972.192800015</v>
      </c>
      <c r="D8" s="19">
        <v>91778202.53580001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{'SheetId':'532945ab-6ee2-445c-968d-e7f02eb76aac','UId':'1f175759-6dcd-4ce2-a463-54620d3cec54','Col':3,'Row':3,'Format':'numberic','Value':'285808787074','TargetCode':''}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{'SheetId':'532945ab-6ee2-445c-968d-e7f02eb76aac','UId':'df63451e-4881-4f55-9d40-3ad3e6256289','Col':4,'Row':3,'Format':'numberic','Value':'284975656603','TargetCode':''}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{'SheetId':'532945ab-6ee2-445c-968d-e7f02eb76aac','UId':'8922bb11-1c36-45a2-b95e-d93a0bfb38a0','Col':3,'Row':5,'Format':'numberic','Value':'14101.24','TargetCode':''}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{'SheetId':'532945ab-6ee2-445c-968d-e7f02eb76aac','UId':'0386b55c-340a-4ccd-b981-23c5ede5d6b8','Col':4,'Row':5,'Format':'numberic','Value':'14101.89','TargetCode':''}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{'SheetId':'532945ab-6ee2-445c-968d-e7f02eb76aac','UId':'dc373327-812c-4574-a89b-45e7962c83f9','Col':3,'Row':8,'Format':'numberic','Value':'91773972.1928','TargetCode':''}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{'SheetId':'532945ab-6ee2-445c-968d-e7f02eb76aac','UId':'61429e25-1f7f-4225-afcd-4f77120fa043','Col':4,'Row':8,'Format':'numberic','Value':'91778202.5358','TargetCode':''}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A2J7DJUcxf5XxJmvePBtfH+BT+But6nsc+dSaAfcyIg=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ZoI9zlBsbreQWIsVJLzZToASzVbOsqdfCB89vyqQ+GY=</DigestValue>
    </Reference>
  </SignedInfo>
  <SignatureValue>NoGFz/FJYzfsB4FREtJxCUAJTErgM6u6+S/fIiqLbqxyPDcyC0VDgmuWerpYpOooFx0q6VqW2bSQ
li+kupjcJua/3F6ezdax1/RjRf6TR6YWCuKO1zeFZG2bh6GwluEfWlFENUcxltylcnGg97DgBXj6
AnG4i9geUr6ZBBjRKQK4wlwrHb/ISI5V9m2QDiXV3knSR3cIYFcRqNf6o+UmgLavg1Bn2MuEfDww
z3fez/r4lNgl6pTfw4pq5O1LkirOHXdM4XYfBfOsYUIo8rsryT9PAdz0FXgBebfoalUVTyksbiTB
U0jTF3SGKZAWv9hpvGLiOzY/GK1lWkTdG/09fA==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p3NgbRVjrAqeWJ/NXNK5W/CN95szN5qqA/yP6q1yXUI=</DigestValue>
      </Reference>
      <Reference URI="/xl/worksheets/sheet2.xml?ContentType=application/vnd.openxmlformats-officedocument.spreadsheetml.worksheet+xml">
        <DigestMethod Algorithm="http://www.w3.org/2001/04/xmlenc#sha256"/>
        <DigestValue>p5gVUS/CX0ClYQt/o287hRS5/COisvBPDLtLKNbw4SI=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063+Ybm9sGAv70nq8LiH5CXjhs/L7cGPGoX1L6teZaU=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2024-08-01T09:43:52Z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2024-08-01T09:43:52Z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hY0sI2qVhSd9yBSPS9eGWgy5My6sZH2Qbc5ziwg1koI=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L5KdZyA4MrVf1HsfZg5j930mkGp9RKu7jgv3WJ8xh+E=</DigestValue>
    </Reference>
  </SignedInfo>
  <SignatureValue>ZUvO3GpAhWvBNMtCPoGT6Mmt5eXf7crxed9GBXS4qj9Kzz0qH8hR5IFU8Oz4OO3Ie4mcVZSgBJOV
fatz0QWSp47PhVuPmme6/GZBO2jlxESE/tMfQDHbBS5hKR3ly+hlmDFq3+MBvA6pY9/s1f8+xP3d
vWP4eaNBtE9GaTpceNg=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p3NgbRVjrAqeWJ/NXNK5W/CN95szN5qqA/yP6q1yXUI=</DigestValue>
      </Reference>
      <Reference URI="/xl/worksheets/sheet2.xml?ContentType=application/vnd.openxmlformats-officedocument.spreadsheetml.worksheet+xml">
        <DigestMethod Algorithm="http://www.w3.org/2001/04/xmlenc#sha256"/>
        <DigestValue>p5gVUS/CX0ClYQt/o287hRS5/COisvBPDLtLKNbw4SI=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063+Ybm9sGAv70nq8LiH5CXjhs/L7cGPGoX1L6teZaU=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2024-08-01T10:05:06Z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2024-08-01T10:05:06Z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2024-07-29T03:34:12Z</cp:lastPrinted>
  <dcterms:created xsi:type="dcterms:W3CDTF">2021-05-17T07:04:34Z</dcterms:created>
  <dcterms:modified xsi:type="dcterms:W3CDTF">2024-08-01T09:43:50Z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