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7.31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<sst xmlns="http://schemas.openxmlformats.org/spreadsheetml/2006/main" count="169" uniqueCount="84">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</sst>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45504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45504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18" sqref="H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286202278307</v>
      </c>
      <c r="D3" s="11">
        <v>285808787074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14124.59</v>
      </c>
      <c r="D5" s="12">
        <v>14101.24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91925939.129800022</v>
      </c>
      <c r="D8" s="19">
        <v>91773972.192800015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{'SheetId':'532945ab-6ee2-445c-968d-e7f02eb76aac','UId':'1f175759-6dcd-4ce2-a463-54620d3cec54','Col':3,'Row':3,'Format':'numberic','Value':'286202278307','TargetCode':''}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{'SheetId':'532945ab-6ee2-445c-968d-e7f02eb76aac','UId':'df63451e-4881-4f55-9d40-3ad3e6256289','Col':4,'Row':3,'Format':'numberic','Value':'285808787074','TargetCode':''}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{'SheetId':'532945ab-6ee2-445c-968d-e7f02eb76aac','UId':'8922bb11-1c36-45a2-b95e-d93a0bfb38a0','Col':3,'Row':5,'Format':'numberic','Value':'14124.59','TargetCode':''}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{'SheetId':'532945ab-6ee2-445c-968d-e7f02eb76aac','UId':'0386b55c-340a-4ccd-b981-23c5ede5d6b8','Col':4,'Row':5,'Format':'numberic','Value':'14101.24','TargetCode':''}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{'SheetId':'532945ab-6ee2-445c-968d-e7f02eb76aac','UId':'dc373327-812c-4574-a89b-45e7962c83f9','Col':3,'Row':8,'Format':'numberic','Value':'91925939.1298','TargetCode':''}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{'SheetId':'532945ab-6ee2-445c-968d-e7f02eb76aac','UId':'61429e25-1f7f-4225-afcd-4f77120fa043','Col':4,'Row':8,'Format':'numberic','Value':'91773972.1928','TargetCode':''}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xx++1I+oeMSnVfge6t2O1Iusy2ImlRCtqcoPVckg4AU=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fKC2I7vCyUlZvil6RX8qiLw+vouidCWeoNDbWgz5RO8=</DigestValue>
    </Reference>
  </SignedInfo>
  <SignatureValue>IJqsdciOK9wk8E5cwqkZ78flApm22Fgz4r/31Y9Z/nPmLFNLCaurr+jz59Pf8oAOxJBBWjzCWzhn
3KuPAVoVMOhZ9z5i/7j70Jjdkx3HdpQ40flpZPND/AzLZrRTR1VlBoPGMT5I/YzoNmfQcI8kKuzp
9r/kQuqY3U3OaGDfVaXDLm+JvHhPs5GxV5ZKT7vfYnp0vwp6+JhvYOiCDq1G0dGYaYP+D2N9qIgu
wYwX2H45uHAu0qZV+hoV+K3B+DU6Epdqn0htHJUD31hxP//jKIFqobHCjnXy4ywdsv6XBx4XV5Q/
LSuCkLy5UCyduGNhPQYQpog183Nz8xyk7MJPKw==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/dh/27jRGS2wjDGrOizoUlhVyEHamMmSAPp6mIfIHEg=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5DX3fjIftTtx9M1VCZ1F/AT3+Delk+zDAA7fIqEnzw4=</DigestValue>
      </Reference>
      <Reference URI="/xl/worksheets/sheet2.xml?ContentType=application/vnd.openxmlformats-officedocument.spreadsheetml.worksheet+xml">
        <DigestMethod Algorithm="http://www.w3.org/2001/04/xmlenc#sha256"/>
        <DigestValue>Khn9TMMt/bV3dTkStoQpHcK7Wlbezqr79C2RNvZ20LM=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JuS7WT3ZQULVoWsj0R8RgfH53da6oDTs9tk66HEpadA=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2024-08-02T08:00:43Z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2024-08-02T08:00:43Z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yibaOP54uuSh4zOLimhLah4D5spVu+CPaVgnP4Zed/M=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ugPkgqatoF8b957Y+w+3w02/aakGiQ+YrsS0vfhCW9s=</DigestValue>
    </Reference>
  </SignedInfo>
  <SignatureValue>eJTrgglTsA2wbcma//WAJME+8N54DIdgQPSKbVOuADVRN6q1wVqol90kKRXbmVesil+4fD8e7JTI
AQA8aQIcjH/Jd98cPq2cOuOc2h8EWqO5xYSgoV1hcEHon4xq0E9iAlDoEGT4HkEXmoFiil4NRDRm
XMIFA0xh3zzTgEFfbto=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/dh/27jRGS2wjDGrOizoUlhVyEHamMmSAPp6mIfIHEg=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5DX3fjIftTtx9M1VCZ1F/AT3+Delk+zDAA7fIqEnzw4=</DigestValue>
      </Reference>
      <Reference URI="/xl/worksheets/sheet2.xml?ContentType=application/vnd.openxmlformats-officedocument.spreadsheetml.worksheet+xml">
        <DigestMethod Algorithm="http://www.w3.org/2001/04/xmlenc#sha256"/>
        <DigestValue>Khn9TMMt/bV3dTkStoQpHcK7Wlbezqr79C2RNvZ20LM=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JuS7WT3ZQULVoWsj0R8RgfH53da6oDTs9tk66HEpadA=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2024-08-02T10:54:55Z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2024-08-02T10:54:55Z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2024-08-01T02:25:02Z</cp:lastPrinted>
  <dcterms:created xsi:type="dcterms:W3CDTF">2021-05-17T07:04:34Z</dcterms:created>
  <dcterms:modified xsi:type="dcterms:W3CDTF">2024-08-01T02:25:11Z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