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<sst xmlns="http://schemas.openxmlformats.org/spreadsheetml/2006/main" count="169" uniqueCount="84">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</sst>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45505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45505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287012667645</v>
      </c>
      <c r="D3" s="11">
        <v>286202278307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14126.31</v>
      </c>
      <c r="D5" s="12">
        <v>14124.59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91937133.26820001</v>
      </c>
      <c r="D8" s="19">
        <v>91925939.129800022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{'SheetId':'532945ab-6ee2-445c-968d-e7f02eb76aac','UId':'1f175759-6dcd-4ce2-a463-54620d3cec54','Col':3,'Row':3,'Format':'numberic','Value':'287012667645','TargetCode':''}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{'SheetId':'532945ab-6ee2-445c-968d-e7f02eb76aac','UId':'df63451e-4881-4f55-9d40-3ad3e6256289','Col':4,'Row':3,'Format':'numberic','Value':'286202278307','TargetCode':''}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{'SheetId':'532945ab-6ee2-445c-968d-e7f02eb76aac','UId':'8922bb11-1c36-45a2-b95e-d93a0bfb38a0','Col':3,'Row':5,'Format':'numberic','Value':'14126.31','TargetCode':''}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{'SheetId':'532945ab-6ee2-445c-968d-e7f02eb76aac','UId':'0386b55c-340a-4ccd-b981-23c5ede5d6b8','Col':4,'Row':5,'Format':'numberic','Value':'14124.59','TargetCode':''}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{'SheetId':'532945ab-6ee2-445c-968d-e7f02eb76aac','UId':'dc373327-812c-4574-a89b-45e7962c83f9','Col':3,'Row':8,'Format':'numberic','Value':'91937133.2682','TargetCode':''}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{'SheetId':'532945ab-6ee2-445c-968d-e7f02eb76aac','UId':'61429e25-1f7f-4225-afcd-4f77120fa043','Col':4,'Row':8,'Format':'numberic','Value':'91925939.1298','TargetCode':''}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FRpNpYoqMrf0BpvrrOOD2ZH2Lz+kyryQdDodwehtusc=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oVO2RtItvylRmLs1ym0ekoMZ1q5UZ3IntFVbq2aS26k=</DigestValue>
    </Reference>
  </SignedInfo>
  <SignatureValue>kHWxoX7p+6aFXOO6Nh+SU0DJ0edsZp+nbTR2wpC8o+QN3ur4KCsZO9NOYFdPDPOrvkbqiGGmAlRL
5EEigerONp2S1OetytrgfR8YOs67db/0mJYKZjD3WVOQWjyxJq+WRkUbfX/flhAV1WzFGvWgJFSI
Nxr46fLnF0Cl5P3+oEyVDs4bwgTJjoCdJldK9MGFr7Kfg3WG9584YRRczOu54/Y6p2JDn3u6WGPT
VNZxtsAzT1WaQFpsO368vMKuCvLyjayLLJlcRBsF3tFLuATdkXwtetkljceM5RBVb/J8WQPm3RNB
TSvksqsqp9cj3KygfvX4Y4ex/H+1t/Dbl0O25A==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/WXXOZAfhBHuD4AYb+TpJmKPRzfj90pXuzzoK5/I07w=</DigestValue>
      </Reference>
      <Reference URI="/xl/worksheets/sheet2.xml?ContentType=application/vnd.openxmlformats-officedocument.spreadsheetml.worksheet+xml">
        <DigestMethod Algorithm="http://www.w3.org/2001/04/xmlenc#sha256"/>
        <DigestValue>VuRyKRIbVFcsEJVBtoh6SQlyMun08l5iylvOJSkI++w=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C4xkb6qxyDuS1kMh/SHXCDMdhTiEtjLf/SzM4okz4fo=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2024-08-05T07:32:10Z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2024-08-05T07:32:10Z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sKV4p9ZkFp6tUtEJtGrdTU8OTDl8e154q0cCed26yys=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VaUUqinvsywa5KeM9hluddqe/TQvUOeYKitpJ/qfUsc=</DigestValue>
    </Reference>
  </SignedInfo>
  <SignatureValue>XdEsxkKkFKgPgR4ruUFOeUWv2M13z/A3+bkIs3BrjFgzm30scVu5Fbi28ibLaCCu3OVx7tYuqVJX
1QkgLNTvWSlW1DV5imr3xpD5hGpC3h6GJC6k2oPkZ8nNLNrVPiiE7EF8JK2cd0ynxns6GszCcJHT
qq25iuOhub1ZXZgvuok=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/WXXOZAfhBHuD4AYb+TpJmKPRzfj90pXuzzoK5/I07w=</DigestValue>
      </Reference>
      <Reference URI="/xl/worksheets/sheet2.xml?ContentType=application/vnd.openxmlformats-officedocument.spreadsheetml.worksheet+xml">
        <DigestMethod Algorithm="http://www.w3.org/2001/04/xmlenc#sha256"/>
        <DigestValue>VuRyKRIbVFcsEJVBtoh6SQlyMun08l5iylvOJSkI++w=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C4xkb6qxyDuS1kMh/SHXCDMdhTiEtjLf/SzM4okz4fo=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2024-08-05T07:56:37Z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2024-08-05T07:56:37Z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2024-08-01T02:25:02Z</cp:lastPrinted>
  <dcterms:created xsi:type="dcterms:W3CDTF">2021-05-17T07:04:34Z</dcterms:created>
  <dcterms:modified xsi:type="dcterms:W3CDTF">2024-08-05T07:32:07Z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