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8.04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<sst xmlns="http://schemas.openxmlformats.org/spreadsheetml/2006/main" count="169" uniqueCount="84">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</sst>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3" sqref="D3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45506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45508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7" sqref="C7:C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287017326321</v>
      </c>
      <c r="D3" s="11">
        <v>287012667645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14132.04</v>
      </c>
      <c r="D5" s="12">
        <v>14126.31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91974425.368800029</v>
      </c>
      <c r="D8" s="19">
        <v>91937133.26820001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{'SheetId':'532945ab-6ee2-445c-968d-e7f02eb76aac','UId':'1f175759-6dcd-4ce2-a463-54620d3cec54','Col':3,'Row':3,'Format':'numberic','Value':'287017326321','TargetCode':''}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{'SheetId':'532945ab-6ee2-445c-968d-e7f02eb76aac','UId':'df63451e-4881-4f55-9d40-3ad3e6256289','Col':4,'Row':3,'Format':'numberic','Value':'287012667645','TargetCode':''}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{'SheetId':'532945ab-6ee2-445c-968d-e7f02eb76aac','UId':'8922bb11-1c36-45a2-b95e-d93a0bfb38a0','Col':3,'Row':5,'Format':'numberic','Value':'14132.04','TargetCode':''}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{'SheetId':'532945ab-6ee2-445c-968d-e7f02eb76aac','UId':'0386b55c-340a-4ccd-b981-23c5ede5d6b8','Col':4,'Row':5,'Format':'numberic','Value':'14126.31','TargetCode':''}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{'SheetId':'532945ab-6ee2-445c-968d-e7f02eb76aac','UId':'dc373327-812c-4574-a89b-45e7962c83f9','Col':3,'Row':8,'Format':'numberic','Value':'91974425.3688','TargetCode':''}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{'SheetId':'532945ab-6ee2-445c-968d-e7f02eb76aac','UId':'61429e25-1f7f-4225-afcd-4f77120fa043','Col':4,'Row':8,'Format':'numberic','Value':'91937133.2682','TargetCode':''}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EPHyFh+k9dabtIxQJGzPeCvFASuMXrZElw1tKuK9St8=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KQHuW3vSeUbNw35rt8scQ3DeR5Dl/NNSMePmTvgMDiI=</DigestValue>
    </Reference>
  </SignedInfo>
  <SignatureValue>E3S0OpHLSA+/ueXM8+9PA54OBDkjTnnV3J8JqkFGL5HRKg8OntQzOjr8d3c6Jhvrn6QStfFHy0bf
Y9s0BqXK2esR3OzshP0JuczEhJ7JygqJixJuwDOG4CAGOWhLYcOQedMjJcoBMdWk9I8PMKf2LnIt
vIpG0ZWTe+EiZZcS15Z6qVg6X7NZVPqqRmh88tpnDfqw5AZjZOHqk4uMKeHGffUh5hO0tlYLsTtK
AT3cDkAaJORR0msBMIwqQ6Km/P+zTUk8NtzpY02ANfBHz53fOW7m9xLoZmd+rWPM5xKkqt5jjL03
JkKBofDugJI9kFqsVSKHMvJtYn2ydGfLldc2AA==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OW4w0qHNDjTOQ1XwIYVKFvFy8r5immfodhzNKZ8F0PA=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40kZRoSjOyrArBjEh8yrg5Ij2Dqje6yEYAfwWVD16BQ=</DigestValue>
      </Reference>
      <Reference URI="/xl/worksheets/sheet2.xml?ContentType=application/vnd.openxmlformats-officedocument.spreadsheetml.worksheet+xml">
        <DigestMethod Algorithm="http://www.w3.org/2001/04/xmlenc#sha256"/>
        <DigestValue>92gMUw1TuddFilLs4RAHnRZz/QwGOgnH7FoWwB9a7Uo=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zaapXweUY8LiU54BiPqxAQzQoUjXEPhlg7ofS1sqkIA=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2024-08-05T09:46:35Z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2024-08-05T09:46:35Z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AKT2XyMg/QUcxmlS5CzDB20GdgemvRkGTLNfUKiZ0ig=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HBnR7kI3NVkjy5GVvqK7+8aotLSCFOsJkTz39iU6oOI=</DigestValue>
    </Reference>
  </SignedInfo>
  <SignatureValue>ogAjGfi+j3ZnGGaxpUiCod/9UWkX3B9+lHY3U7bQH9Zsik+cvKHrX/eK7KDa9TXVK47FEquYXN/D
y7OR0Gt+ipMtqEy7q79P1gnA9N9FqwEMPe/MIMdZyTsLKEf1nksPnazC8/iNy0LhjZFOkRAxRI3X
i7e1sIIiCfqklm86/1k=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OW4w0qHNDjTOQ1XwIYVKFvFy8r5immfodhzNKZ8F0PA=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40kZRoSjOyrArBjEh8yrg5Ij2Dqje6yEYAfwWVD16BQ=</DigestValue>
      </Reference>
      <Reference URI="/xl/worksheets/sheet2.xml?ContentType=application/vnd.openxmlformats-officedocument.spreadsheetml.worksheet+xml">
        <DigestMethod Algorithm="http://www.w3.org/2001/04/xmlenc#sha256"/>
        <DigestValue>92gMUw1TuddFilLs4RAHnRZz/QwGOgnH7FoWwB9a7Uo=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zaapXweUY8LiU54BiPqxAQzQoUjXEPhlg7ofS1sqkIA=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2024-08-06T05:04:10Z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2024-08-06T05:04:10Z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2024-08-05T03:14:04Z</cp:lastPrinted>
  <dcterms:created xsi:type="dcterms:W3CDTF">2021-05-17T07:04:34Z</dcterms:created>
  <dcterms:modified xsi:type="dcterms:W3CDTF">2024-08-05T03:16:11Z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