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<sst xmlns="http://schemas.openxmlformats.org/spreadsheetml/2006/main" count="169" uniqueCount="84">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</sst>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45510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288391576167</v>
      </c>
      <c r="D3" s="11">
        <v>287742347964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14125.24</v>
      </c>
      <c r="D5" s="12">
        <v>14133.72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94772167.760799974</v>
      </c>
      <c r="D8" s="19">
        <v>91985359.17840001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{'SheetId':'532945ab-6ee2-445c-968d-e7f02eb76aac','UId':'1f175759-6dcd-4ce2-a463-54620d3cec54','Col':3,'Row':3,'Format':'numberic','Value':'288391576167','TargetCode':''}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{'SheetId':'532945ab-6ee2-445c-968d-e7f02eb76aac','UId':'df63451e-4881-4f55-9d40-3ad3e6256289','Col':4,'Row':3,'Format':'numberic','Value':'287742347964','TargetCode':''}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{'SheetId':'532945ab-6ee2-445c-968d-e7f02eb76aac','UId':'8922bb11-1c36-45a2-b95e-d93a0bfb38a0','Col':3,'Row':5,'Format':'numberic','Value':'14125.24','TargetCode':''}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{'SheetId':'532945ab-6ee2-445c-968d-e7f02eb76aac','UId':'0386b55c-340a-4ccd-b981-23c5ede5d6b8','Col':4,'Row':5,'Format':'numberic','Value':'14133.72','TargetCode':''}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{'SheetId':'532945ab-6ee2-445c-968d-e7f02eb76aac','UId':'dc373327-812c-4574-a89b-45e7962c83f9','Col':3,'Row':8,'Format':'numberic','Value':'94772167.7608','TargetCode':''}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{'SheetId':'532945ab-6ee2-445c-968d-e7f02eb76aac','UId':'61429e25-1f7f-4225-afcd-4f77120fa043','Col':4,'Row':8,'Format':'numberic','Value':'91985359.1784','TargetCode':''}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Q7fin1mDCocgkSOjISHTESlIcAB4jOXrRr7dHEB0Go8=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fejMtfFhn8bma2RlD1U0vr5P3l3lqHCJZDnw+4YBz2I=</DigestValue>
    </Reference>
  </SignedInfo>
  <SignatureValue>XmUMl5PGI5ONGYKuwSWuduRZnK2lCCuBEkI8gZU68r+Eir1mP9QXahaaBdpXtnGZgImPOekbe/S2
Q5SPumVUM0ma6Q6q8MJZH0bT4ruZF1UHBTdNncvIL0htdZTBP1vWOwgeUTTHYoWDix2fZzKJoniy
+WbUeuTjO+FcnFvrojtdYM8SJHfNYxOC6ei4bCeCuftGN5WOyeL6VGSHP5zrcCdrNeTnYQ2sPQs8
fTtVskPNcVGy0Nil8g6f9pBxhkEQ3kyiYWEe04+Z1dj8uRxxMEs3CkqYqAltu8E+7Fmcn12b84AV
KP2xtW0N4djsw9QhmTdI4vA4uRUgi/ZO3/X+Bg==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Nz8Z4HvyW9WnxdDFQTEwPNjLNv+ogyKlcNfgi+nx5m4=</DigestValue>
      </Reference>
      <Reference URI="/xl/worksheets/sheet2.xml?ContentType=application/vnd.openxmlformats-officedocument.spreadsheetml.worksheet+xml">
        <DigestMethod Algorithm="http://www.w3.org/2001/04/xmlenc#sha256"/>
        <DigestValue>AbDe4cG+FXSfPlIE0SuQH+gPfRMX8hs2vcn0yoZtijY=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8Wr3Zkg4kyQR2mqLSzR0C04B9Zp2EAqSdAbG3C1ds5o=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2024-08-07T08:39:26Z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2024-08-07T08:39:26Z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Vy0JwpveDGPBh+h0PoLxWiqzHpsetp1CA5w4oIXaMfE=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ZzS4xJQX1IGzP8FkBe0CGPyrPQw80ewasTPHiHno+s8=</DigestValue>
    </Reference>
  </SignedInfo>
  <SignatureValue>oO7vubGjhId5rgqFhe7h8lQ7Sl9x2OdkrE176O0pcJhKRh8dc7mQq8TLdSih7Qv7n7LppfEiuZsq
xsY4eMSUnO8FW9ltjEooHHFq2Kx5ho3CO7agi/K364cEQLDy1YCp2OKuMxww7ONJTicghfCqVrBp
+Q8yK7LwJ90RrbfllFs=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Nz8Z4HvyW9WnxdDFQTEwPNjLNv+ogyKlcNfgi+nx5m4=</DigestValue>
      </Reference>
      <Reference URI="/xl/worksheets/sheet2.xml?ContentType=application/vnd.openxmlformats-officedocument.spreadsheetml.worksheet+xml">
        <DigestMethod Algorithm="http://www.w3.org/2001/04/xmlenc#sha256"/>
        <DigestValue>AbDe4cG+FXSfPlIE0SuQH+gPfRMX8hs2vcn0yoZtijY=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8Wr3Zkg4kyQR2mqLSzR0C04B9Zp2EAqSdAbG3C1ds5o=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2024-08-08T07:41:09Z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2024-08-08T07:41:09Z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2024-08-05T03:14:04Z</cp:lastPrinted>
  <dcterms:created xsi:type="dcterms:W3CDTF">2021-05-17T07:04:34Z</dcterms:created>
  <dcterms:modified xsi:type="dcterms:W3CDTF">2024-08-07T08:39:24Z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