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<sst xmlns="http://schemas.openxmlformats.org/spreadsheetml/2006/main" count="169" uniqueCount="84">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</sst>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45513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290017734360</v>
      </c>
      <c r="D3" s="11">
        <v>289838430397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14144.33</v>
      </c>
      <c r="D5" s="12">
        <v>14137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94900250.58859998</v>
      </c>
      <c r="D8" s="19">
        <v>94851070.539999977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{'SheetId':'532945ab-6ee2-445c-968d-e7f02eb76aac','UId':'1f175759-6dcd-4ce2-a463-54620d3cec54','Col':3,'Row':3,'Format':'numberic','Value':'290017734360','TargetCode':''}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{'SheetId':'532945ab-6ee2-445c-968d-e7f02eb76aac','UId':'df63451e-4881-4f55-9d40-3ad3e6256289','Col':4,'Row':3,'Format':'numberic','Value':'289838430397','TargetCode':''}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{'SheetId':'532945ab-6ee2-445c-968d-e7f02eb76aac','UId':'8922bb11-1c36-45a2-b95e-d93a0bfb38a0','Col':3,'Row':5,'Format':'numberic','Value':'14144.33','TargetCode':''}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{'SheetId':'532945ab-6ee2-445c-968d-e7f02eb76aac','UId':'0386b55c-340a-4ccd-b981-23c5ede5d6b8','Col':4,'Row':5,'Format':'numberic','Value':'14137','TargetCode':''}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{'SheetId':'532945ab-6ee2-445c-968d-e7f02eb76aac','UId':'dc373327-812c-4574-a89b-45e7962c83f9','Col':3,'Row':8,'Format':'numberic','Value':'94900250.5886','TargetCode':''}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{'SheetId':'532945ab-6ee2-445c-968d-e7f02eb76aac','UId':'61429e25-1f7f-4225-afcd-4f77120fa043','Col':4,'Row':8,'Format':'numberic','Value':'94851070.54','TargetCode':''}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O+43wrOvTG25JfZZqmNso7vcsJPyS6da77RQtSXGP9s=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nVaPcSHBSGZ5af3iUooisFoCUsFmyuZ+rrlMRy/4l5Y=</DigestValue>
    </Reference>
  </SignedInfo>
  <SignatureValue>X+RiML0suScEfdRlhH2eD9iXkYvo+n3DEce1pIvVpntfkSmfaY7ciQIUXRAQm56F9qr9AdSBHAbd
jXYT+83UpfFpvosOI88AyZai3cx5LpfDceVfNPkj1sra4TZSv4kfwGBYwHeisY03kdriJkSTLLj1
B6wGa01Tva451iQGX5ROLsslfWK0mOTimJC1BFpHfiStT7P6X5dQ6FDx3GXoFz3+hksYnDV4X/j3
vb1m5T7YZg3lTEI/ZoC19o9nlrRsQmPKXcolDevcaHeuWezL+qRLx/3Kfae16qE6e5Kj3HcSsrhr
S8LbboM/+H2lsbx4idqI115/H5M/BosQdyeDMw==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Bh9RI9AVVHlWci7OuLEc0ngYTmCmJwRSr5JgBjX6sxw=</DigestValue>
      </Reference>
      <Reference URI="/xl/worksheets/sheet2.xml?ContentType=application/vnd.openxmlformats-officedocument.spreadsheetml.worksheet+xml">
        <DigestMethod Algorithm="http://www.w3.org/2001/04/xmlenc#sha256"/>
        <DigestValue>mxdb4U497vOvZX+N53Q9KF9cz6H8g5JmnYe4qLQ/yIo=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XIUfAfByYPh/HdeVHKiTqSrnc25rzBlSBCX+IpIWf/k=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2024-08-13T11:02:08Z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2024-08-13T11:02:08Z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Xq9jrRLna+/zdK4UDb84d0WkCBwSjRPIPWVtnRxsFo8=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sTd40I/EPkwo2QRvUFlSjL3DYFFrg+fkMUfkg8IwMNk=</DigestValue>
    </Reference>
  </SignedInfo>
  <SignatureValue>mH0VjFrkgtRZOhMMKV/sqORZO4zInUuUP60czypnrKppdt+ia+2jVq2oJsVu3bebzXvU21MJyXZS
joTzbQKEWz8+xiNzsCQZCiaVptnP424ByBb8SGBnmqcBWgU7nhuYfs1Kx7V80jtJhg9oFbcFsSon
mA49EVqrdJAGMg5BUv0=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Bh9RI9AVVHlWci7OuLEc0ngYTmCmJwRSr5JgBjX6sxw=</DigestValue>
      </Reference>
      <Reference URI="/xl/worksheets/sheet2.xml?ContentType=application/vnd.openxmlformats-officedocument.spreadsheetml.worksheet+xml">
        <DigestMethod Algorithm="http://www.w3.org/2001/04/xmlenc#sha256"/>
        <DigestValue>mxdb4U497vOvZX+N53Q9KF9cz6H8g5JmnYe4qLQ/yIo=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XIUfAfByYPh/HdeVHKiTqSrnc25rzBlSBCX+IpIWf/k=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2024-08-13T11:17:22Z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2024-08-13T11:17:22Z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2024-08-08T04:43:47Z</cp:lastPrinted>
  <dcterms:created xsi:type="dcterms:W3CDTF">2021-05-17T07:04:34Z</dcterms:created>
  <dcterms:modified xsi:type="dcterms:W3CDTF">2024-08-13T11:02:05Z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