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<sst xmlns="http://schemas.openxmlformats.org/spreadsheetml/2006/main" count="169" uniqueCount="84">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</sst>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45517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45517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290977911595</v>
      </c>
      <c r="D3" s="11">
        <v>290302942001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14151.3</v>
      </c>
      <c r="D5" s="12">
        <v>14146.35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94947015.245999977</v>
      </c>
      <c r="D8" s="19">
        <v>94913803.616999984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{'SheetId':'532945ab-6ee2-445c-968d-e7f02eb76aac','UId':'1f175759-6dcd-4ce2-a463-54620d3cec54','Col':3,'Row':3,'Format':'numberic','Value':'290977911595','TargetCode':''}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{'SheetId':'532945ab-6ee2-445c-968d-e7f02eb76aac','UId':'df63451e-4881-4f55-9d40-3ad3e6256289','Col':4,'Row':3,'Format':'numberic','Value':'290302942001','TargetCode':''}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{'SheetId':'532945ab-6ee2-445c-968d-e7f02eb76aac','UId':'8922bb11-1c36-45a2-b95e-d93a0bfb38a0','Col':3,'Row':5,'Format':'numberic','Value':'14151.3','TargetCode':''}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{'SheetId':'532945ab-6ee2-445c-968d-e7f02eb76aac','UId':'0386b55c-340a-4ccd-b981-23c5ede5d6b8','Col':4,'Row':5,'Format':'numberic','Value':'14146.35','TargetCode':''}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{'SheetId':'532945ab-6ee2-445c-968d-e7f02eb76aac','UId':'dc373327-812c-4574-a89b-45e7962c83f9','Col':3,'Row':8,'Format':'numberic','Value':'94947015.246','TargetCode':''}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{'SheetId':'532945ab-6ee2-445c-968d-e7f02eb76aac','UId':'61429e25-1f7f-4225-afcd-4f77120fa043','Col':4,'Row':8,'Format':'numberic','Value':'94913803.617','TargetCode':''}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zt+3V/7uGpOPIkqMlsnSVaaqJXp5NsRlZMD+fjxlhYU=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Dcw8UL9v8HTuJ6R73DjShZoMiy6tEt3Mb65LtD808w8=</DigestValue>
    </Reference>
  </SignedInfo>
  <SignatureValue>cWRHwut5Kea5omedbbyCQomE3YcVKyAR32rrFsiE4S3MRsCbKUrIJelN0UKpz4fDQN+h335gPuxf
e6MB7R9rZYOiy0Esy9uRWR78DcfJueWSCCX7XPQeJytdiO7OFco1OvTmQYCbqBiCdtqpjqbPSRpD
bi16/iChh2jt6PfUue3PEfDKcgMaTpHf7jLQHTZ6m+zWAJvRDj6KRXQVXe0QHq0rvZsJ0NSy2Pkh
sLRtIkoZPEY4GNwmT2RMi+N/8vj/q16d1JQHz8/RqimODxdGMGOb2r/5nDibTRDJ0uTLECzQc6rf
QPfPVRLVByinJCmSBTTortNKQZGbmhWNMuGzqw==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nm5sg36KEp/Efy+fAXMqeFhjmMRHZ3l91TwT3Nmj5nk=</DigestValue>
      </Reference>
      <Reference URI="/xl/worksheets/sheet2.xml?ContentType=application/vnd.openxmlformats-officedocument.spreadsheetml.worksheet+xml">
        <DigestMethod Algorithm="http://www.w3.org/2001/04/xmlenc#sha256"/>
        <DigestValue>meFDJWctNrYlaMhTkTmo8UeFt7arZVxxDRA7NAP4dd8=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EE2TOKUPI7dLGiY3IwXc/VEzXuepuu5fuwboyYnuN9s=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2024-08-15T07:31:49Z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2024-08-15T07:31:49Z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fNmfaN482kH9t5fgx4YL9f7335HHvISFeoL97JTCizs=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deNT1kyj1ImlvbvY1N3t+ATONgmrXeS2HAzBSz2EAo8=</DigestValue>
    </Reference>
  </SignedInfo>
  <SignatureValue>Bl6H3xMCnt+0UUGHFMWXXf7hfvhFCwbQJv2u7W0hiYfLp9C/IhO/DRKjYeJJIoHixP1xPPB+RbFv
Qy7BiM81M1UPQm18TgqH387EP6FcE5+H1usWv1XqEPauN91u72gehsdFhhy5Oy/QaaEeOhoxlCgZ
0+UyKKiFxmTUEEtTWjY=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nm5sg36KEp/Efy+fAXMqeFhjmMRHZ3l91TwT3Nmj5nk=</DigestValue>
      </Reference>
      <Reference URI="/xl/worksheets/sheet2.xml?ContentType=application/vnd.openxmlformats-officedocument.spreadsheetml.worksheet+xml">
        <DigestMethod Algorithm="http://www.w3.org/2001/04/xmlenc#sha256"/>
        <DigestValue>meFDJWctNrYlaMhTkTmo8UeFt7arZVxxDRA7NAP4dd8=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EE2TOKUPI7dLGiY3IwXc/VEzXuepuu5fuwboyYnuN9s=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2024-08-15T10:56:51Z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2024-08-15T10:56:51Z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2024-08-08T04:43:47Z</cp:lastPrinted>
  <dcterms:created xsi:type="dcterms:W3CDTF">2021-05-17T07:04:34Z</dcterms:created>
  <dcterms:modified xsi:type="dcterms:W3CDTF">2024-08-15T07:31:47Z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