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<sst xmlns="http://schemas.openxmlformats.org/spreadsheetml/2006/main" count="169" uniqueCount="84">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</sst>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45518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45518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290357787616</v>
      </c>
      <c r="D3" s="11">
        <v>290977911595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14144.75</v>
      </c>
      <c r="D5" s="12">
        <v>14151.3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94903068.544999972</v>
      </c>
      <c r="D8" s="19">
        <v>94947015.245999977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{'SheetId':'532945ab-6ee2-445c-968d-e7f02eb76aac','UId':'1f175759-6dcd-4ce2-a463-54620d3cec54','Col':3,'Row':3,'Format':'numberic','Value':'290357787616','TargetCode':''}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{'SheetId':'532945ab-6ee2-445c-968d-e7f02eb76aac','UId':'df63451e-4881-4f55-9d40-3ad3e6256289','Col':4,'Row':3,'Format':'numberic','Value':'290977911595','TargetCode':''}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{'SheetId':'532945ab-6ee2-445c-968d-e7f02eb76aac','UId':'8922bb11-1c36-45a2-b95e-d93a0bfb38a0','Col':3,'Row':5,'Format':'numberic','Value':'14144.75','TargetCode':''}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{'SheetId':'532945ab-6ee2-445c-968d-e7f02eb76aac','UId':'0386b55c-340a-4ccd-b981-23c5ede5d6b8','Col':4,'Row':5,'Format':'numberic','Value':'14151.3','TargetCode':''}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{'SheetId':'532945ab-6ee2-445c-968d-e7f02eb76aac','UId':'dc373327-812c-4574-a89b-45e7962c83f9','Col':3,'Row':8,'Format':'numberic','Value':'94903068.545','TargetCode':''}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{'SheetId':'532945ab-6ee2-445c-968d-e7f02eb76aac','UId':'61429e25-1f7f-4225-afcd-4f77120fa043','Col':4,'Row':8,'Format':'numberic','Value':'94947015.246','TargetCode':''}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oADs2aGBiKYEVntHRnlWG1lBQTU5uIltdUx04Gm6vXo=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IMaLerWuQvIgYALeEEiQJWW/ax9FZ9s3HOvc+FDPDUs=</DigestValue>
    </Reference>
  </SignedInfo>
  <SignatureValue>FVVDyi+P443nghxkkUcE54RGGASi3PeNLJFJrRtdvXZ7SVUg3pdfZ1JG1U5TcrMEtp0/dJj/zz6s
3Xm9zbSMHS9mYBgP9yLmRLG2mzPWMnZDus2PFSARDF5Ez/TA9g6s6u7qEXYGAkcji0u+eZsJ7Fgb
HHfw9DNJNXi1WdpZf8PMK/aDVKbkii8M/89Lth0IDEdcvjPxjlNmwSAcL4Q3LKw79jqYQwx/Lp/h
wy1hik6l5oVZ5hWioRoXCm4/YjXPL31he0QrsDWZmXt56llcYr0pTgHoivTeEsoF/wS8zTnUGUPB
SMbgbXzDs8dNibuMyxSTE0Ju46AfJw+ax5uFKg==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jeXO+x2sn6UxhlffvsBEMBZumf4YTgLH1jLhsmEPf4Q=</DigestValue>
      </Reference>
      <Reference URI="/xl/worksheets/sheet2.xml?ContentType=application/vnd.openxmlformats-officedocument.spreadsheetml.worksheet+xml">
        <DigestMethod Algorithm="http://www.w3.org/2001/04/xmlenc#sha256"/>
        <DigestValue>tHCUQKfH8dEJjRUBVNhmXPg02oczyhjzxyxZx6jUvTU=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aYLtQJUzjKjfD9oCjs0LMUutJ+0/zfboRL/hJyTYYOo=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2024-08-16T07:27:50Z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2024-08-16T07:27:50Z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XcdbE3mE4Px33ccEB3FTnHBn/+fQD8lrDZHtfWdIVPQ=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W90TPaHgm2UsjVDgX5dMO3W7/pacz7LJf/iGohqzTL8=</DigestValue>
    </Reference>
  </SignedInfo>
  <SignatureValue>fiOJs1nOsG5hA3iitRdQuTC7F1w7+4+rL3OVHKcm8nn81uQemIoqXkt5rhL8dqO8X8rETLVsb7qB
k3wCEN6P69z1XbffdY7GSE1nbOAy67Sg209Wd2quNLYlQCcPnytpC82rCBP5ZshwSYxntb/N5Eh2
ch5LMbtwyiWryers6qs=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jeXO+x2sn6UxhlffvsBEMBZumf4YTgLH1jLhsmEPf4Q=</DigestValue>
      </Reference>
      <Reference URI="/xl/worksheets/sheet2.xml?ContentType=application/vnd.openxmlformats-officedocument.spreadsheetml.worksheet+xml">
        <DigestMethod Algorithm="http://www.w3.org/2001/04/xmlenc#sha256"/>
        <DigestValue>tHCUQKfH8dEJjRUBVNhmXPg02oczyhjzxyxZx6jUvTU=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aYLtQJUzjKjfD9oCjs0LMUutJ+0/zfboRL/hJyTYYOo=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2024-08-16T08:35:43Z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2024-08-16T08:35:43Z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2024-08-08T04:43:47Z</cp:lastPrinted>
  <dcterms:created xsi:type="dcterms:W3CDTF">2021-05-17T07:04:34Z</dcterms:created>
  <dcterms:modified xsi:type="dcterms:W3CDTF">2024-08-16T07:27:48Z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