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BF\BC NGÀY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<sst xmlns="http://schemas.openxmlformats.org/spreadsheetml/2006/main" count="169" uniqueCount="84">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</sst>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45519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45519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16 tháng 8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290646575704</v>
      </c>
      <c r="D3" s="11">
        <v>290357787616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14145.5</v>
      </c>
      <c r="D5" s="12">
        <v>14144.75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6709.4199999999983</v>
      </c>
      <c r="D7" s="9">
        <v>6709.4199999999983</v>
      </c>
    </row>
    <row r="8" spans="1:5" ht="15" customHeight="1" x14ac:dyDescent="0.25">
      <c r="A8" s="4" t="s">
        <v>38</v>
      </c>
      <c r="B8" s="4" t="s">
        <v>39</v>
      </c>
      <c r="C8" s="19">
        <v>94908100.60999997</v>
      </c>
      <c r="D8" s="19">
        <v>94903068.544999972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{'SheetId':'532945ab-6ee2-445c-968d-e7f02eb76aac','UId':'1f175759-6dcd-4ce2-a463-54620d3cec54','Col':3,'Row':3,'Format':'numberic','Value':'290646575704','TargetCode':''}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{'SheetId':'532945ab-6ee2-445c-968d-e7f02eb76aac','UId':'df63451e-4881-4f55-9d40-3ad3e6256289','Col':4,'Row':3,'Format':'numberic','Value':'290357787616','TargetCode':''}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{'SheetId':'532945ab-6ee2-445c-968d-e7f02eb76aac','UId':'8922bb11-1c36-45a2-b95e-d93a0bfb38a0','Col':3,'Row':5,'Format':'numberic','Value':'14145.5','TargetCode':''}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{'SheetId':'532945ab-6ee2-445c-968d-e7f02eb76aac','UId':'0386b55c-340a-4ccd-b981-23c5ede5d6b8','Col':4,'Row':5,'Format':'numberic','Value':'14144.75','TargetCode':''}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{'SheetId':'532945ab-6ee2-445c-968d-e7f02eb76aac','UId':'0122b8e6-6e98-44a3-b5f5-62119cc28b58','Col':3,'Row':7,'Format':'numberic','Value':'6709.42','TargetCode':''}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{'SheetId':'532945ab-6ee2-445c-968d-e7f02eb76aac','UId':'168f3043-fb6e-4c8d-b2e8-aadbc57d62ae','Col':4,'Row':7,'Format':'numberic','Value':'6709.42','TargetCode':''}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{'SheetId':'532945ab-6ee2-445c-968d-e7f02eb76aac','UId':'dc373327-812c-4574-a89b-45e7962c83f9','Col':3,'Row':8,'Format':'numberic','Value':'94908100.61','TargetCode':''}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{'SheetId':'532945ab-6ee2-445c-968d-e7f02eb76aac','UId':'61429e25-1f7f-4225-afcd-4f77120fa043','Col':4,'Row':8,'Format':'numberic','Value':'94903068.545','TargetCode':''}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O3OpfvEYeRCApZcwfP7bD5AvRA3duihfu4Eq51tX+a4=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gDzyA2ICcszU3YWsDjr214d8sIdSxYEoeqmBbNNfJH4=</DigestValue>
    </Reference>
  </SignedInfo>
  <SignatureValue>kaaAQri9wImRo/almccGxhV6X2L/ORX3hv5cXOVGFMwzdRLUOPJOO5obpOq9oRuxEsaNWbDZ2Te+
G1BkeExOilyXxKF0lkXEcUBY8YDAVpO+2wSXX2gNayQru/GBnl/Q749AUtEShGaxWFjMer7uX27L
6dsoJ7UM0k+HpTerRoHg23XQET/mFGlqRzeorP9YYVtaYIUPCpIeolR/7PsQgAbnw1Rbg0txCg26
8dZe43U9/ZDoXEb7yKnH2xo4QcQT8ucf3zxxuOUqMZvWcADXME03aPxLxd9iuu5yXi1KFWoGwr4L
do34hxzE8POB0Co8KHze41N0N6lFENwzFKGyIg==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t065iI+vK8HjSnTEC85q2HczkHuFiahwrl7IKuXtnjQ=</DigestValue>
      </Reference>
      <Reference URI="/xl/worksheets/sheet2.xml?ContentType=application/vnd.openxmlformats-officedocument.spreadsheetml.worksheet+xml">
        <DigestMethod Algorithm="http://www.w3.org/2001/04/xmlenc#sha256"/>
        <DigestValue>AACTAkY3Tv2uT975CQcQ9dy4G9LiE4fJBLHUisz1cEM=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W0LHCICP723U2Xghif6WMU5QDSwLDaUBzKvjuOCs3bE=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2024-08-16T08:40:52Z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2024-08-16T08:40:52Z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RFmR+v8WCyMDQMB4JGiJ/hI53Qso2wsHJg/HgkG4SkY=</DigestValue>
    </Reference>
    <Reference Type="http://www.w3.org/2000/09/xmldsig#Object" URI="#idOfficeObject">
      <DigestMethod Algorithm="http://www.w3.org/2001/04/xmlenc#sha256"/>
      <DigestValue>zrOuCn8xI8PL7hYKAyfs4Ce6c6gUoHQP/I35ePIiaXE=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bxttJdd1f68yDwnxSERhJy6bepUpp29cw1jDCAlAzeA=</DigestValue>
    </Reference>
  </SignedInfo>
  <SignatureValue>oGe5hrWiy6PXDhA7mEGYyxxiLLTbEvKTtP12n5aVYc3O9FI+BwTt9Ctjj+fZQw9ThzHI/eyv8LXq
sViFvjNzgKpWUFcpClqKFRdaYr0aTp13Irkf0mmvcaFbVPVyMotxkT2YXkBAT0JzgizIlV1z+3/A
T/40dCVr/StirNLieuQ=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t065iI+vK8HjSnTEC85q2HczkHuFiahwrl7IKuXtnjQ=</DigestValue>
      </Reference>
      <Reference URI="/xl/worksheets/sheet2.xml?ContentType=application/vnd.openxmlformats-officedocument.spreadsheetml.worksheet+xml">
        <DigestMethod Algorithm="http://www.w3.org/2001/04/xmlenc#sha256"/>
        <DigestValue>AACTAkY3Tv2uT975CQcQ9dy4G9LiE4fJBLHUisz1cEM=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W0LHCICP723U2Xghif6WMU5QDSwLDaUBzKvjuOCs3bE=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2024-08-19T07:11:54Z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2024-08-19T07:11:54Z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Duong Thanh Dung</cp:lastModifiedBy>
  <cp:lastPrinted>2024-08-08T04:43:47Z</cp:lastPrinted>
  <dcterms:created xsi:type="dcterms:W3CDTF">2021-05-17T07:04:34Z</dcterms:created>
  <dcterms:modified xsi:type="dcterms:W3CDTF">2024-08-16T08:40:50Z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