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<sst xmlns="http://schemas.openxmlformats.org/spreadsheetml/2006/main" count="169" uniqueCount="84">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</sst>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291123550302</v>
      </c>
      <c r="D3" s="11">
        <v>290646575704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14156.96</v>
      </c>
      <c r="D5" s="12">
        <v>14145.5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94984990.563199967</v>
      </c>
      <c r="D8" s="19">
        <v>94908100.60999997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{'SheetId':'532945ab-6ee2-445c-968d-e7f02eb76aac','UId':'1f175759-6dcd-4ce2-a463-54620d3cec54','Col':3,'Row':3,'Format':'numberic','Value':'291123550302','TargetCode':''}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{'SheetId':'532945ab-6ee2-445c-968d-e7f02eb76aac','UId':'df63451e-4881-4f55-9d40-3ad3e6256289','Col':4,'Row':3,'Format':'numberic','Value':'290646575704','TargetCode':''}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{'SheetId':'532945ab-6ee2-445c-968d-e7f02eb76aac','UId':'8922bb11-1c36-45a2-b95e-d93a0bfb38a0','Col':3,'Row':5,'Format':'numberic','Value':'14156.96','TargetCode':''}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{'SheetId':'532945ab-6ee2-445c-968d-e7f02eb76aac','UId':'0386b55c-340a-4ccd-b981-23c5ede5d6b8','Col':4,'Row':5,'Format':'numberic','Value':'14145.5','TargetCode':''}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{'SheetId':'532945ab-6ee2-445c-968d-e7f02eb76aac','UId':'dc373327-812c-4574-a89b-45e7962c83f9','Col':3,'Row':8,'Format':'numberic','Value':'94984990.5632','TargetCode':''}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{'SheetId':'532945ab-6ee2-445c-968d-e7f02eb76aac','UId':'61429e25-1f7f-4225-afcd-4f77120fa043','Col':4,'Row':8,'Format':'numberic','Value':'94908100.61','TargetCode':''}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FthUMrmrx1CTKwqG/TTf0ldNS91Z5kXcIBRV6oNOdWw=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IWadbqygoISQzi2hCvSs7gnBPzDnGb5A+R45R+cFNBY=</DigestValue>
    </Reference>
  </SignedInfo>
  <SignatureValue>l5Vriw1n/SX+/k3CzLgaOGuH0qMZC8Vt7E2Qht0QOtCMnsEGYlhl1EaiK5TTSNsM2rzctn/OsxJk
m8XqhcYFL6lS8qsxG7UQ826ilMF8VKYaS/fGZswbkD0WqfrO4ZPSH/dXp0HKNNUGRCL2Fk5+Nump
7V/ZEHKBQPcloeQcHnppR49VvzHZ3N98+B0RPHe3dBa/Th98k567ed+rBIKFN93pS/K3H1eVJEXe
uo9U+E5ybYMOF5GOjI0XsIzjrvQXxbfTA8dZX1lJ/9YYNCYmE3km4FcHjW2VKDAWvMtGkXg2/UNI
kdRdMnGH2bV4jX/erODUNRIQ9v0Qv/0tBr4ezQ==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Q5eaV71xFtrvgLLcqNzd8BE6klEHeknBCzceLDnARP8=</DigestValue>
      </Reference>
      <Reference URI="/xl/worksheets/sheet2.xml?ContentType=application/vnd.openxmlformats-officedocument.spreadsheetml.worksheet+xml">
        <DigestMethod Algorithm="http://www.w3.org/2001/04/xmlenc#sha256"/>
        <DigestValue>QCFTmUhlwSbJsUGGEkkjzld141sUhA3HYmxkp2b68ig=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w2eytaLOcoShQ2d9Zmfs2T/axBqIXL4txgU6MVMcKZ0=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2024-08-20T01:41:13Z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2024-08-20T01:41:13Z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iU1cgSZ2kt0PMWDEA3qTbw7FK1J4qhHHK1tAM57K3L0=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9HbqARdt+PfXPRxxdlhtyzPVYsbEh74aPYwXEDZh73I=</DigestValue>
    </Reference>
  </SignedInfo>
  <SignatureValue>jqkzxxGsExsB1e6Q/MEAy2BqhkNiyt8kNU3/PApH+DKwzmnL1iwlv3oHuYwyekHG0Bt6hZx36YG4
tnURQhh3Gd7H52o3B3r6R7J74SzaZQXYa1AuipvpMh43dbwv8ufqQyh1QEtL2UrK1zIDoBgUX75v
M9GrTvC9DfNXOL76YOA=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Q5eaV71xFtrvgLLcqNzd8BE6klEHeknBCzceLDnARP8=</DigestValue>
      </Reference>
      <Reference URI="/xl/worksheets/sheet2.xml?ContentType=application/vnd.openxmlformats-officedocument.spreadsheetml.worksheet+xml">
        <DigestMethod Algorithm="http://www.w3.org/2001/04/xmlenc#sha256"/>
        <DigestValue>QCFTmUhlwSbJsUGGEkkjzld141sUhA3HYmxkp2b68ig=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w2eytaLOcoShQ2d9Zmfs2T/axBqIXL4txgU6MVMcKZ0=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2024-08-20T07:36:28Z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2024-08-20T07:36:28Z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2024-08-20T01:41:11Z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