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<sst xmlns="http://schemas.openxmlformats.org/spreadsheetml/2006/main" count="169" uniqueCount="84">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</sst>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45524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291699564398</v>
      </c>
      <c r="D3" s="11">
        <v>291003029297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14160.35</v>
      </c>
      <c r="D5" s="12">
        <v>14158.08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95007735.496999979</v>
      </c>
      <c r="D8" s="19">
        <v>94992505.113599971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{'SheetId':'532945ab-6ee2-445c-968d-e7f02eb76aac','UId':'1f175759-6dcd-4ce2-a463-54620d3cec54','Col':3,'Row':3,'Format':'numberic','Value':'291699564398','TargetCode':''}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{'SheetId':'532945ab-6ee2-445c-968d-e7f02eb76aac','UId':'df63451e-4881-4f55-9d40-3ad3e6256289','Col':4,'Row':3,'Format':'numberic','Value':'291003029297','TargetCode':''}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{'SheetId':'532945ab-6ee2-445c-968d-e7f02eb76aac','UId':'8922bb11-1c36-45a2-b95e-d93a0bfb38a0','Col':3,'Row':5,'Format':'numberic','Value':'14160.35','TargetCode':''}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{'SheetId':'532945ab-6ee2-445c-968d-e7f02eb76aac','UId':'0386b55c-340a-4ccd-b981-23c5ede5d6b8','Col':4,'Row':5,'Format':'numberic','Value':'14158.08','TargetCode':''}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{'SheetId':'532945ab-6ee2-445c-968d-e7f02eb76aac','UId':'dc373327-812c-4574-a89b-45e7962c83f9','Col':3,'Row':8,'Format':'numberic','Value':'95007735.497','TargetCode':''}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{'SheetId':'532945ab-6ee2-445c-968d-e7f02eb76aac','UId':'61429e25-1f7f-4225-afcd-4f77120fa043','Col':4,'Row':8,'Format':'numberic','Value':'94992505.1136','TargetCode':''}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zOxLmfov1eDmfvygxlcy09kxNGiM+afBMlk/QOZxzkE=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nnV6i+43/ishkdZPm/3Gp9PckSiCYULsrfjkzXuEBa4=</DigestValue>
    </Reference>
  </SignedInfo>
  <SignatureValue>CxswwJCqTtv5ag8xg6KAV6Mk5I2m3EcTOnEDXjkQUINaVbpEUHm0vUvkpXhnGCy+Zb9ES1TE8Pu0
x+vRMOVmmR4DHE20h50txSkwDn8Nirl/nQP5Hl7vZjIUesPRwlfEMiMcvqYQ+fP4KzzN4EjdfSJ8
nsr+0ck3x3WOr7rXrFniQCO37GN6BDUl1ylvCpe7ZAOl8NH/pUYR5viX3/wE/MVlY9T5mAqCKAMJ
R3PAT605aapRTSTSVFf1TOn/W32Ij2GFfS7FhCmyY1cNbSKlpK5WuG38nz+tyC7uiTtId1GWdsmt
YIUWW2rPEj0xyJbwbRTDF4Q6p36eK2Flpdk4NA==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cgIpVe5lXPPJzVzm+GDqN5sj/0lFYErBRacjt2xMxaI=</DigestValue>
      </Reference>
      <Reference URI="/xl/worksheets/sheet2.xml?ContentType=application/vnd.openxmlformats-officedocument.spreadsheetml.worksheet+xml">
        <DigestMethod Algorithm="http://www.w3.org/2001/04/xmlenc#sha256"/>
        <DigestValue>wRBUpf3tbJO1L80rk4WXYRdFUkEpcjjTDZGJrqM2F6s=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qbrFXsHC/jfP2X7GZI8qW7BcAzJIap4yGjmt4UIdq+M=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2024-08-22T07:46:26Z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2024-08-22T07:46:26Z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iLOcV7bsfrO4Dy65XN+nNbCUS+j+wkWpxVyJFoR1lmw=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gjD4VNRBvSZbjkzj0pMzO9AaCdlc3a64zFgNZ8jef1Y=</DigestValue>
    </Reference>
  </SignedInfo>
  <SignatureValue>kOo6O5QEgOot8xZD7/YQNdE4ZZI0nd6yaf78mvuDkWH2+rYvpjdibVoUwEbW9Oc+1FjyNjvrWLBI
azIEEfFlU9NnR9ltnMkqMox6errKxOEcqCmcBBW7NQQPWl37qzsMkZXWvA9Nh2WxsaIPKxpgTAQW
1V+NA6INCxNtJveWJ6s=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cgIpVe5lXPPJzVzm+GDqN5sj/0lFYErBRacjt2xMxaI=</DigestValue>
      </Reference>
      <Reference URI="/xl/worksheets/sheet2.xml?ContentType=application/vnd.openxmlformats-officedocument.spreadsheetml.worksheet+xml">
        <DigestMethod Algorithm="http://www.w3.org/2001/04/xmlenc#sha256"/>
        <DigestValue>wRBUpf3tbJO1L80rk4WXYRdFUkEpcjjTDZGJrqM2F6s=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qbrFXsHC/jfP2X7GZI8qW7BcAzJIap4yGjmt4UIdq+M=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2024-08-22T09:51:33Z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2024-08-22T09:51:33Z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2024-08-08T04:43:47Z</cp:lastPrinted>
  <dcterms:created xsi:type="dcterms:W3CDTF">2021-05-17T07:04:34Z</dcterms:created>
  <dcterms:modified xsi:type="dcterms:W3CDTF">2024-08-21T08:38:49Z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