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8.26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<sst xmlns="http://schemas.openxmlformats.org/spreadsheetml/2006/main" count="169" uniqueCount="84">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</sst>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45530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45530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I26" sqref="I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295201897881</v>
      </c>
      <c r="D3" s="11">
        <v>295172697966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14164.46</v>
      </c>
      <c r="D5" s="12">
        <v>14168.34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95035311.213199973</v>
      </c>
      <c r="D8" s="19">
        <v>95061343.762799978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{'SheetId':'532945ab-6ee2-445c-968d-e7f02eb76aac','UId':'1f175759-6dcd-4ce2-a463-54620d3cec54','Col':3,'Row':3,'Format':'numberic','Value':'295201897881','TargetCode':''}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{'SheetId':'532945ab-6ee2-445c-968d-e7f02eb76aac','UId':'df63451e-4881-4f55-9d40-3ad3e6256289','Col':4,'Row':3,'Format':'numberic','Value':'295172697966','TargetCode':''}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{'SheetId':'532945ab-6ee2-445c-968d-e7f02eb76aac','UId':'8922bb11-1c36-45a2-b95e-d93a0bfb38a0','Col':3,'Row':5,'Format':'numberic','Value':'14164.46','TargetCode':''}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{'SheetId':'532945ab-6ee2-445c-968d-e7f02eb76aac','UId':'0386b55c-340a-4ccd-b981-23c5ede5d6b8','Col':4,'Row':5,'Format':'numberic','Value':'14168.34','TargetCode':''}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{'SheetId':'532945ab-6ee2-445c-968d-e7f02eb76aac','UId':'dc373327-812c-4574-a89b-45e7962c83f9','Col':3,'Row':8,'Format':'numberic','Value':'95035311.2132','TargetCode':''}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{'SheetId':'532945ab-6ee2-445c-968d-e7f02eb76aac','UId':'61429e25-1f7f-4225-afcd-4f77120fa043','Col':4,'Row':8,'Format':'numberic','Value':'95061343.7628','TargetCode':''}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908dnq9DobMvNSCOnMwb5uhGR/LbVhXbvkQ+MqGjOgs=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QIzjzWwN1JeSPIGY/u1Bec4eXuU3jdA1Q/7ZaZYHbLU=</DigestValue>
    </Reference>
  </SignedInfo>
  <SignatureValue>n0ThsjpwDV4v4ly0fmEEBv54qJfVK83T/7/wZzXgSWhT+8zyxYpOuR6GQrY/XskLvLmIZMWzJN2+
Da+ZoXCUF1XksKp1zX4AFjKzkls8APKbBcRmcFxRmmUS66GTtxyEDdoTiG/i8MuZT0ge0F87gHMt
CDIV8Es3ff+JPLVT+wesTlvOaaHt9Svj9VhQ4aH49JkHKlEt0wKhWi9TYdkoIswzPkLsl5f7e5CX
AEDRjVziHyT/5nSYXpSWDY+u4JL4jkOo01K+kZ4zXQnHk1NMkv0o2hFVGyrUBRmOzANOP0FtNXTo
eWjb+aX+2TDfpuhXjfnBMbM8RFTvL/XwlrucFA==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RNinbqOx+7E9MGihfLh0rQRKdvw+WNDmyXA+QBL0/g8=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bbFXiqZL7K3r54YnvizG0PGtDiMCCWbYPwfrPFAR8Wk=</DigestValue>
      </Reference>
      <Reference URI="/xl/worksheets/sheet2.xml?ContentType=application/vnd.openxmlformats-officedocument.spreadsheetml.worksheet+xml">
        <DigestMethod Algorithm="http://www.w3.org/2001/04/xmlenc#sha256"/>
        <DigestValue>pwRQyrj3XQKWkMhlc+pduQAm8L5uyP/uW0g5iscLo88=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UZrTtaP1JxpR7gOxsbgQHQZKUlD9FLVRr1yeWbWTxlQ=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2024-08-27T08:17:15Z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2024-08-27T08:17:15Z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MJulXIihiapw6LgfS1ndvU0XFNejA1Pp6Y2GybM00n8=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RXL6hUWgBiFerpMT/bP6sQoLs9jn7KKTKJ9rPtvq8c4=</DigestValue>
    </Reference>
  </SignedInfo>
  <SignatureValue>i/Of8zcPUzgaLFm7zdVQJqjYHXhwPhtKShGI17alpUeYASHT1tWh0cpR8x3Ti/KB1wgYjtsHs1s4
nb3gZp0zGYBA8fHV/RyIpR5DfTvZojfuBd3Wjj9WYDYroK/zo2kWPsTZOVDrTeYUwKeennUXiBC8
Vo/9mX4IXmHzZlgR1o8=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RNinbqOx+7E9MGihfLh0rQRKdvw+WNDmyXA+QBL0/g8=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bbFXiqZL7K3r54YnvizG0PGtDiMCCWbYPwfrPFAR8Wk=</DigestValue>
      </Reference>
      <Reference URI="/xl/worksheets/sheet2.xml?ContentType=application/vnd.openxmlformats-officedocument.spreadsheetml.worksheet+xml">
        <DigestMethod Algorithm="http://www.w3.org/2001/04/xmlenc#sha256"/>
        <DigestValue>pwRQyrj3XQKWkMhlc+pduQAm8L5uyP/uW0g5iscLo88=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UZrTtaP1JxpR7gOxsbgQHQZKUlD9FLVRr1yeWbWTxlQ=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2024-08-28T08:08:46Z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2024-08-28T08:08:46Z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2024-08-27T02:14:05Z</cp:lastPrinted>
  <dcterms:created xsi:type="dcterms:W3CDTF">2021-05-17T07:04:34Z</dcterms:created>
  <dcterms:modified xsi:type="dcterms:W3CDTF">2024-08-27T02:14:10Z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