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8.27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<sst xmlns="http://schemas.openxmlformats.org/spreadsheetml/2006/main" count="169" uniqueCount="84">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</sst>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45531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45531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27" sqref="C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296567897217</v>
      </c>
      <c r="D3" s="11">
        <v>295201897881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14168.95</v>
      </c>
      <c r="D5" s="12">
        <v>14164.46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6709.4199999999983</v>
      </c>
      <c r="D7" s="9">
        <v>6709.4199999999983</v>
      </c>
    </row>
    <row r="8" spans="1:5" ht="15" customHeight="1" x14ac:dyDescent="0.25">
      <c r="A8" s="4" t="s">
        <v>38</v>
      </c>
      <c r="B8" s="4" t="s">
        <v>39</v>
      </c>
      <c r="C8" s="19">
        <v>95065436.508999974</v>
      </c>
      <c r="D8" s="19">
        <v>95035311.213199973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{'SheetId':'532945ab-6ee2-445c-968d-e7f02eb76aac','UId':'1f175759-6dcd-4ce2-a463-54620d3cec54','Col':3,'Row':3,'Format':'numberic','Value':'296567897217','TargetCode':''}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{'SheetId':'532945ab-6ee2-445c-968d-e7f02eb76aac','UId':'df63451e-4881-4f55-9d40-3ad3e6256289','Col':4,'Row':3,'Format':'numberic','Value':'295201897881','TargetCode':''}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{'SheetId':'532945ab-6ee2-445c-968d-e7f02eb76aac','UId':'8922bb11-1c36-45a2-b95e-d93a0bfb38a0','Col':3,'Row':5,'Format':'numberic','Value':'14168.95','TargetCode':''}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{'SheetId':'532945ab-6ee2-445c-968d-e7f02eb76aac','UId':'0386b55c-340a-4ccd-b981-23c5ede5d6b8','Col':4,'Row':5,'Format':'numberic','Value':'14164.46','TargetCode':''}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{'SheetId':'532945ab-6ee2-445c-968d-e7f02eb76aac','UId':'0122b8e6-6e98-44a3-b5f5-62119cc28b58','Col':3,'Row':7,'Format':'numberic','Value':'6709.42','TargetCode':''}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{'SheetId':'532945ab-6ee2-445c-968d-e7f02eb76aac','UId':'168f3043-fb6e-4c8d-b2e8-aadbc57d62ae','Col':4,'Row':7,'Format':'numberic','Value':'6709.42','TargetCode':''}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{'SheetId':'532945ab-6ee2-445c-968d-e7f02eb76aac','UId':'dc373327-812c-4574-a89b-45e7962c83f9','Col':3,'Row':8,'Format':'numberic','Value':'95065436.509','TargetCode':''}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{'SheetId':'532945ab-6ee2-445c-968d-e7f02eb76aac','UId':'61429e25-1f7f-4225-afcd-4f77120fa043','Col':4,'Row':8,'Format':'numberic','Value':'95035311.2132','TargetCode':''}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jAqlcChsw1Clj5FU77MeiDBpyWx9D5u921BzFE9JQPQ=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RZ/ukKPNfLn+vzlEmrLEIesLmdbza8J2o9HK0fKxhXo=</DigestValue>
    </Reference>
  </SignedInfo>
  <SignatureValue>SLJWAA8tRqlHv2H6912XCjQBAf9wPCcmAHKAIodjV++1K/tkLQ/9wFx0n1MZW5hZbSAT2+nYKX0J
xM3Jk1wXm8Bua2+uvLrl839LVmSxdCgjKSxiTG1Xk5tklPF+Y7O/wghMWITSyCz3EhAG/DYWCQL8
hVjUeuvzIRnY7vkjyxiFCqayW51fg3a5Np9sfEA+kCQgfOdMzcwF7gRq69DC8b/W+SEPk47drcrS
HoNXzXLnJ6pYQOnZwSr+iiu3VKq6scjvb5vYwHbBLTfB9uO2BwFh78Yz/bj9Y99z4pAvRDSElGo6
5GAk3Lryzo7e744AU2G7ciEOSv+r1KhvVr/oSA==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EgJoPgASTrsfHX5M63F4TwA5qyHC8ibDx2otIhD8GP0=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1yFGmQtQTkS1Kwpvr3xTb8HLAjm93fB+V/sudlW57f0=</DigestValue>
      </Reference>
      <Reference URI="/xl/worksheets/sheet2.xml?ContentType=application/vnd.openxmlformats-officedocument.spreadsheetml.worksheet+xml">
        <DigestMethod Algorithm="http://www.w3.org/2001/04/xmlenc#sha256"/>
        <DigestValue>vn5qcL2J6+z4MWFzs6f5glzwc7BWczsHGRVP12Tz+pc=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07HL2bfWvvqJzAA3KQ0EU2QmUtHM5Vrr0zqZWMN3wk8=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2024-08-28T07:58:27Z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2024-08-28T07:58:27Z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KNy+59JaHMBJgnTeANoumX7XQfk3C1AQknAisrbn0K4=</DigestValue>
    </Reference>
    <Reference Type="http://www.w3.org/2000/09/xmldsig#Object" URI="#idOfficeObject">
      <DigestMethod Algorithm="http://www.w3.org/2001/04/xmlenc#sha256"/>
      <DigestValue>Sf8xI5KyzcjZHIoGkW1L4S3rh5dZmGm4Ytw1BMo9acQ=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UUAvd2+r6nHbrsy7uUMDDd+iMIpb8V939i/59Mtdb3E=</DigestValue>
    </Reference>
  </SignedInfo>
  <SignatureValue>OR2Zxd5YUIjr4z8al2/zxWaeYDJMFb3IsaWbbzeY7GDZHbHQJqcd09FMRWJiASCa5Qsl2g6LaY9G
AzEY+gmADxdpOF9oFZPtm61GrVl0apT/4ewBKsLgLGaMNnMx7tPLUWwPQhFFiNjc/ONZxwFNUTTm
PComH9zkrorsxtWnISg=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EgJoPgASTrsfHX5M63F4TwA5qyHC8ibDx2otIhD8GP0=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1yFGmQtQTkS1Kwpvr3xTb8HLAjm93fB+V/sudlW57f0=</DigestValue>
      </Reference>
      <Reference URI="/xl/worksheets/sheet2.xml?ContentType=application/vnd.openxmlformats-officedocument.spreadsheetml.worksheet+xml">
        <DigestMethod Algorithm="http://www.w3.org/2001/04/xmlenc#sha256"/>
        <DigestValue>vn5qcL2J6+z4MWFzs6f5glzwc7BWczsHGRVP12Tz+pc=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07HL2bfWvvqJzAA3KQ0EU2QmUtHM5Vrr0zqZWMN3wk8=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2024-08-29T09:59:51Z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2024-08-29T09:59:51Z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2024-08-27T02:14:05Z</cp:lastPrinted>
  <dcterms:created xsi:type="dcterms:W3CDTF">2021-05-17T07:04:34Z</dcterms:created>
  <dcterms:modified xsi:type="dcterms:W3CDTF">2024-08-28T03:30:47Z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