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A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<sst xmlns="http://schemas.openxmlformats.org/spreadsheetml/2006/main" count="169" uniqueCount="84">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</sst>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8" sqref="F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266318609007</v>
      </c>
      <c r="D3" s="12">
        <v>265254817426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16277.59</v>
      </c>
      <c r="D5" s="13">
        <v>16232.6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815467378.90450072</v>
      </c>
      <c r="D8" s="20">
        <v>813213490.13000083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{'SheetId':'532945ab-6ee2-445c-968d-e7f02eb76aac','UId':'1f175759-6dcd-4ce2-a463-54620d3cec54','Col':3,'Row':3,'Format':'numberic','Value':'266318609007','TargetCode':''}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{'SheetId':'532945ab-6ee2-445c-968d-e7f02eb76aac','UId':'df63451e-4881-4f55-9d40-3ad3e6256289','Col':4,'Row':3,'Format':'numberic','Value':'265254817426','TargetCode':''}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{'SheetId':'532945ab-6ee2-445c-968d-e7f02eb76aac','UId':'8922bb11-1c36-45a2-b95e-d93a0bfb38a0','Col':3,'Row':5,'Format':'numberic','Value':'16277.59','TargetCode':''}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{'SheetId':'532945ab-6ee2-445c-968d-e7f02eb76aac','UId':'0386b55c-340a-4ccd-b981-23c5ede5d6b8','Col':4,'Row':5,'Format':'numberic','Value':'16232.6','TargetCode':''}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{'SheetId':'532945ab-6ee2-445c-968d-e7f02eb76aac','UId':'dc373327-812c-4574-a89b-45e7962c83f9','Col':3,'Row':8,'Format':'numberic','Value':'815467378.904501','TargetCode':''}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{'SheetId':'532945ab-6ee2-445c-968d-e7f02eb76aac','UId':'61429e25-1f7f-4225-afcd-4f77120fa043','Col':4,'Row':8,'Format':'numberic','Value':'813213490.130001','TargetCode':''}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2JyB3wKZSl1woNwPCBvRFsSvCDJmXbG5Chwl8f+JPpU=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DxiuU652Qr/6+Sme73Y4ovuc9KEBhHJRt0GKePE/oLI=</DigestValue>
    </Reference>
  </SignedInfo>
  <SignatureValue>iTUgBDkbAJDg0mK5AxLYZVcwAserSEBpsQOYx8Fvf13Epd05vyrP+klyyGVPNLotN4CGYtAgthSQ
8+RxKAxY3IErFCaXMOb5ZFuEr1jPP5TdusD4oMgxeQv+wSZk6Tugp1XYc4SEBnYok96aceAJLl+U
pO7GrKF3yJMpJSbFenW8Mo3lod9imJx+40Me29i4ZR2WcfdIakww88bkjs8KafooqSQRpv1cO9nf
DolCV06aFmc54pVpI4ELykpkqPvPXUQHZeyMYEUhwrfAhcWldG4foWq1a+QY9g4aUDykPkco2Fkd
2TaacNFiMvb3RyFvx0pZEyByY2efYp6eZRPC6g==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kfQ6BNEeGRW1KoVkRXLR8lmTknaQPPXDbYXP4KEJuuo=</DigestValue>
      </Reference>
      <Reference URI="/xl/worksheets/sheet2.xml?ContentType=application/vnd.openxmlformats-officedocument.spreadsheetml.worksheet+xml">
        <DigestMethod Algorithm="http://www.w3.org/2001/04/xmlenc#sha256"/>
        <DigestValue>yBANn+6P2PxYY9et6RXlqQL0zIErXGI8hCDfGjOqE0E=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JSBDht08azOqCUfgrYXONXLbVgS64T6PRHpIc7ZByd0=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2024-08-22T07:46:02Z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2024-08-22T07:46:02Z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uzfJH3R7/GEY9fvfvID4QHBSJYdsRXXUSIj5JmWL5n8=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jxNHsMNQ6qNEZrjQXJ8DuUMHTD4DjcYVvzgfsPLPa50=</DigestValue>
    </Reference>
  </SignedInfo>
  <SignatureValue>csrLuQkNSPeZsBQ+2b9KotPqiSREKDpT8wAhgDvHIOLpRh819IvwbRT/qKLyO7/6dbNf3Yvvh8CS
IHL5sWo4DbCg20TXwUBDCDmH6uDconzjC+ifKbE2AcFz4FFv7e54pdAQ2G26t/Dn8y+e271VhOxx
IUD+VstnpLKRaIYaiBU=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kfQ6BNEeGRW1KoVkRXLR8lmTknaQPPXDbYXP4KEJuuo=</DigestValue>
      </Reference>
      <Reference URI="/xl/worksheets/sheet2.xml?ContentType=application/vnd.openxmlformats-officedocument.spreadsheetml.worksheet+xml">
        <DigestMethod Algorithm="http://www.w3.org/2001/04/xmlenc#sha256"/>
        <DigestValue>yBANn+6P2PxYY9et6RXlqQL0zIErXGI8hCDfGjOqE0E=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JSBDht08azOqCUfgrYXONXLbVgS64T6PRHpIc7ZByd0=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2024-08-22T10:42:33Z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2024-08-22T10:42:33Z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2024-08-08T04:42:11Z</cp:lastPrinted>
  <dcterms:created xsi:type="dcterms:W3CDTF">2021-05-17T07:04:34Z</dcterms:created>
  <dcterms:modified xsi:type="dcterms:W3CDTF">2024-08-22T04:24:05Z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