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45621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<sst xmlns="http://schemas.openxmlformats.org/spreadsheetml/2006/main" count="169" uniqueCount="84">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</sst>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267896920090</v>
      </c>
      <c r="D3" s="12">
        <v>266318609007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16374.41</v>
      </c>
      <c r="D5" s="13">
        <v>16277.59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820317823.69550073</v>
      </c>
      <c r="D8" s="20">
        <v>815467378.90450072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{'SheetId':'532945ab-6ee2-445c-968d-e7f02eb76aac','UId':'1f175759-6dcd-4ce2-a463-54620d3cec54','Col':3,'Row':3,'Format':'numberic','Value':'267896920090','TargetCode':''}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{'SheetId':'532945ab-6ee2-445c-968d-e7f02eb76aac','UId':'df63451e-4881-4f55-9d40-3ad3e6256289','Col':4,'Row':3,'Format':'numberic','Value':'266318609007','TargetCode':''}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{'SheetId':'532945ab-6ee2-445c-968d-e7f02eb76aac','UId':'8922bb11-1c36-45a2-b95e-d93a0bfb38a0','Col':3,'Row':5,'Format':'numberic','Value':'16374.41','TargetCode':''}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{'SheetId':'532945ab-6ee2-445c-968d-e7f02eb76aac','UId':'0386b55c-340a-4ccd-b981-23c5ede5d6b8','Col':4,'Row':5,'Format':'numberic','Value':'16277.59','TargetCode':''}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{'SheetId':'532945ab-6ee2-445c-968d-e7f02eb76aac','UId':'dc373327-812c-4574-a89b-45e7962c83f9','Col':3,'Row':8,'Format':'numberic','Value':'820317823.695501','TargetCode':''}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{'SheetId':'532945ab-6ee2-445c-968d-e7f02eb76aac','UId':'61429e25-1f7f-4225-afcd-4f77120fa043','Col':4,'Row':8,'Format':'numberic','Value':'815467378.904501','TargetCode':''}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mm0GV1T72UDjj0ne810z2ySKv/I=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zD0HgIuoqZ0mjALJWcPsYrDSJNE=</DigestValue>
    </Reference>
  </SignedInfo>
  <SignatureValue>h1+3Woq6hT5MX1KSQQy+z/JkuGepVL1c83KCCD/F/IIWc3DG77deBG5+oVAJ7bOWpAG7kUN8ib+l
HRt+fJNXYOIY5qdiHDM6aAQa26KaxKMPlSf8vouTdmqHxp8EFsE8gDjjjvWApJcRQ3qpXFHAWBcO
mepZHG6ZpkLlGJtjHsMW2V8kHBvyWOzUD3qAfl5fh4rTady3oYQdIjhBO0DwUT/pggZXs8LGaSdz
jfZQIZbRGPi1DUPcIUEBLYmxI7+DVDzsgPxhs4kXOIruU7qROdo09N4b6jA/RCl8A/nIAMpSO/vU
Cw06bAr8mzWq+/JEJ3GTQ98fObpsZ6ZKKVTQeA==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5.xml?ContentType=application/vnd.openxmlformats-officedocument.spreadsheetml.worksheet+xml">
        <DigestMethod Algorithm="http://www.w3.org/2000/09/xmldsig#sha1"/>
        <DigestValue>+8BNLM7QoQQXFbMM3dZ3N6JlYlo=</DigestValue>
      </Reference>
      <Reference URI="/xl/worksheets/sheet1.xml?ContentType=application/vnd.openxmlformats-officedocument.spreadsheetml.worksheet+xml">
        <DigestMethod Algorithm="http://www.w3.org/2000/09/xmldsig#sha1"/>
        <DigestValue>spzqQl5CI2kZTkMVyjWJo9HDfpw=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styles.xml?ContentType=application/vnd.openxmlformats-officedocument.spreadsheetml.styles+xml">
        <DigestMethod Algorithm="http://www.w3.org/2000/09/xmldsig#sha1"/>
        <DigestValue>1WuoMw+9PI1XiTRIwTPv+w88WxQ=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RPwkXk9NKGBBeDbIRxpMRP3tNxg=</DigestValue>
      </Reference>
      <Reference URI="/xl/worksheets/sheet2.xml?ContentType=application/vnd.openxmlformats-officedocument.spreadsheetml.worksheet+xml">
        <DigestMethod Algorithm="http://www.w3.org/2000/09/xmldsig#sha1"/>
        <DigestValue>IwhcAB5XNV1qol7qScC/CONEXzE=</DigestValue>
      </Reference>
      <Reference URI="/xl/workbook.xml?ContentType=application/vnd.openxmlformats-officedocument.spreadsheetml.sheet.main+xml">
        <DigestMethod Algorithm="http://www.w3.org/2000/09/xmldsig#sha1"/>
        <DigestValue>BDiOSzmDzfjQOSzFeKqKCrkmKCw=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WcFNgqN5x5bvrFLZ8geESb0ngPQ=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LTQMWmRt0OT4h5H/peLYdKNLPYc=</DigestValue>
      </Reference>
      <Reference URI="/xl/comments2.xml?ContentType=application/vnd.openxmlformats-officedocument.spreadsheetml.comments+xml">
        <DigestMethod Algorithm="http://www.w3.org/2000/09/xmldsig#sha1"/>
        <DigestValue>NqYpKWNN8HWmctn/b5POL9eMVgs=</DigestValue>
      </Reference>
      <Reference URI="/xl/calcChain.xml?ContentType=application/vnd.openxmlformats-officedocument.spreadsheetml.calcChain+xml">
        <DigestMethod Algorithm="http://www.w3.org/2000/09/xmldsig#sha1"/>
        <DigestValue>/YwJ+ZQweEyg5mm5QY/7vSwdF1I=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2024-08-23T11:57:44Z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2024-08-23T11:57:44Z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at24UKZNehZL6oKakAAm6mrh8uj7ptQIhKR92yD8gmg=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38qyYn8+D4xX9JDPSr1sBb0FFxEVRhmN0nWvI5GxKwI=</DigestValue>
    </Reference>
  </SignedInfo>
  <SignatureValue>IiY5oUIF0Pf2wT8jB4eMHQYDQjXeaiEK9z96XSm7EnwWIVopKP2Q11gKGHQV9pFo4hOqbJipdNMj
bcAHvRfQyKJXXp27YZSnLjHEIBdU6QduJHdjuBCtSznIkXMbpkASufO+k3e6vagZ8agByFNY4i+N
/hobhYaakSwWg1gHfB8=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GRiOL6lZzvR+bpno+YCZIH/inVhP6yneol3ToDE+jjE=</DigestValue>
      </Reference>
      <Reference URI="/xl/comments2.xml?ContentType=application/vnd.openxmlformats-officedocument.spreadsheetml.comments+xml">
        <DigestMethod Algorithm="http://www.w3.org/2001/04/xmlenc#sha256"/>
        <DigestValue>YeqajZT6JLdqo7oGgSZGV8/PJz2YAjcAXnlzXLFi2s4=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wcTVQWm0tPbBqNPagdeHfEulxhZ4q8358g99Z/ZHaO4=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V+AhUYOEemV0e85il/M9Z0XH4p8Ty68gETLUFbSwdTo=</DigestValue>
      </Reference>
      <Reference URI="/xl/theme/theme1.xml?ContentType=application/vnd.openxmlformats-officedocument.theme+xml">
        <DigestMethod Algorithm="http://www.w3.org/2001/04/xmlenc#sha256"/>
        <DigestValue>3VWrG+K98AJp24LLoLfEfDfAIzAeaNAFhGTdb9o7crY=</DigestValue>
      </Reference>
      <Reference URI="/xl/workbook.xml?ContentType=application/vnd.openxmlformats-officedocument.spreadsheetml.sheet.main+xml">
        <DigestMethod Algorithm="http://www.w3.org/2001/04/xmlenc#sha256"/>
        <DigestValue>zxey6OI7TBOwCxGZnJjvbL4Ofw4UywugpSn6EfWHUl0=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knxjVJX+MJDwYTVFz+T0C0U/xwZelrrY8VXN39iBUH4=</DigestValue>
      </Reference>
      <Reference URI="/xl/worksheets/sheet2.xml?ContentType=application/vnd.openxmlformats-officedocument.spreadsheetml.worksheet+xml">
        <DigestMethod Algorithm="http://www.w3.org/2001/04/xmlenc#sha256"/>
        <DigestValue>nmhypOD6zlPPZ70HPxbuFVSvRtvWb85emtOUYpPMrwM=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Wai2a+AzXEjD6rdpxcLJiMHAoL162VzyIGkBJ1CThac=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2024-08-23T12:04:20Z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2024-08-23T12:04:20Z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kt124</cp:lastModifiedBy>
  <cp:lastPrinted>2024-08-08T04:42:11Z</cp:lastPrinted>
  <dcterms:created xsi:type="dcterms:W3CDTF">2021-05-17T07:04:34Z</dcterms:created>
  <dcterms:modified xsi:type="dcterms:W3CDTF">2024-08-23T11:57:43Z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