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45621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<sst xmlns="http://schemas.openxmlformats.org/spreadsheetml/2006/main" count="169" uniqueCount="84">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</sst>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45526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45526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8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267099458189</v>
      </c>
      <c r="D3" s="12">
        <v>267896920090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16339.5</v>
      </c>
      <c r="D5" s="13">
        <v>16374.41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818568918.22500074</v>
      </c>
      <c r="D8" s="20">
        <v>820317823.69550073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{'SheetId':'532945ab-6ee2-445c-968d-e7f02eb76aac','UId':'1f175759-6dcd-4ce2-a463-54620d3cec54','Col':3,'Row':3,'Format':'numberic','Value':'267099458189','TargetCode':''}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{'SheetId':'532945ab-6ee2-445c-968d-e7f02eb76aac','UId':'df63451e-4881-4f55-9d40-3ad3e6256289','Col':4,'Row':3,'Format':'numberic','Value':'267896920090','TargetCode':''}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{'SheetId':'532945ab-6ee2-445c-968d-e7f02eb76aac','UId':'8922bb11-1c36-45a2-b95e-d93a0bfb38a0','Col':3,'Row':5,'Format':'numberic','Value':'16339.5','TargetCode':''}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{'SheetId':'532945ab-6ee2-445c-968d-e7f02eb76aac','UId':'0386b55c-340a-4ccd-b981-23c5ede5d6b8','Col':4,'Row':5,'Format':'numberic','Value':'16374.41','TargetCode':''}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{'SheetId':'532945ab-6ee2-445c-968d-e7f02eb76aac','UId':'dc373327-812c-4574-a89b-45e7962c83f9','Col':3,'Row':8,'Format':'numberic','Value':'818568918.225001','TargetCode':''}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{'SheetId':'532945ab-6ee2-445c-968d-e7f02eb76aac','UId':'61429e25-1f7f-4225-afcd-4f77120fa043','Col':4,'Row':8,'Format':'numberic','Value':'820317823.695501','TargetCode':''}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75sHwqrFpr7Ye8vItqyoshRarKU=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CrK97EJ0q7NC43NbR0MghSpivEE=</DigestValue>
    </Reference>
  </SignedInfo>
  <SignatureValue>mSYRWe4RM8Q7YRV0Q+xfHSfdc3kBmRIs7S3+yKHxTV8AAR7Wl7YXx0PMiaX8RSmhmcuFtGwXr6wB
ZjMQ/RQe+SXCHJrZa+Nm7v16g7kkJdJLBmZkylz8JSN/BxGQvwJkFv1jiMqA6EyXb1s2jSG0YZLF
3SgtVKqKQiHAJarBEinT0yDOy8deHK2EE1hs6p/zn6k0sKNTShoUIGsnY4m8kmPVhC+cftHyWXM6
CpNrSTL14aLD/DFbDZYUhz3nAuqMkmYt6H+wF2a27oSxXue5YJ0dPIZfbo5zvC2/Gfvp79hwug7T
eibHhVke4RUH747QJiucTmq1heUe0Gz4bgTOjA==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5.xml?ContentType=application/vnd.openxmlformats-officedocument.spreadsheetml.worksheet+xml">
        <DigestMethod Algorithm="http://www.w3.org/2000/09/xmldsig#sha1"/>
        <DigestValue>43TidhxcWEto0OVv5yTSvf4GFB8=</DigestValue>
      </Reference>
      <Reference URI="/xl/worksheets/sheet1.xml?ContentType=application/vnd.openxmlformats-officedocument.spreadsheetml.worksheet+xml">
        <DigestMethod Algorithm="http://www.w3.org/2000/09/xmldsig#sha1"/>
        <DigestValue>N2rSTqEgnSooxcg8o6i9n3Xs2wo=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drawings/vmlDrawing1.vml?ContentType=application/vnd.openxmlformats-officedocument.vmlDrawing">
        <DigestMethod Algorithm="http://www.w3.org/2000/09/xmldsig#sha1"/>
        <DigestValue>T0wkpU4t9z9gzJhajW/38qcy0MI=</DigestValue>
      </Reference>
      <Reference URI="/xl/styles.xml?ContentType=application/vnd.openxmlformats-officedocument.spreadsheetml.styles+xml">
        <DigestMethod Algorithm="http://www.w3.org/2000/09/xmldsig#sha1"/>
        <DigestValue>1WuoMw+9PI1XiTRIwTPv+w88WxQ=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drawings/vmlDrawing2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RPwkXk9NKGBBeDbIRxpMRP3tNxg=</DigestValue>
      </Reference>
      <Reference URI="/xl/worksheets/sheet2.xml?ContentType=application/vnd.openxmlformats-officedocument.spreadsheetml.worksheet+xml">
        <DigestMethod Algorithm="http://www.w3.org/2000/09/xmldsig#sha1"/>
        <DigestValue>xPuaZ2ZiLgoCWTAlQExzRUe/Kw8=</DigestValue>
      </Reference>
      <Reference URI="/xl/workbook.xml?ContentType=application/vnd.openxmlformats-officedocument.spreadsheetml.sheet.main+xml">
        <DigestMethod Algorithm="http://www.w3.org/2000/09/xmldsig#sha1"/>
        <DigestValue>cbqOYujLgQ1LFIj7oMgB5qadwBA=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RPwkXk9NKGBBeDbIRxpMRP3tNxg=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LTQMWmRt0OT4h5H/peLYdKNLPYc=</DigestValue>
      </Reference>
      <Reference URI="/xl/comments2.xml?ContentType=application/vnd.openxmlformats-officedocument.spreadsheetml.comments+xml">
        <DigestMethod Algorithm="http://www.w3.org/2000/09/xmldsig#sha1"/>
        <DigestValue>NqYpKWNN8HWmctn/b5POL9eMVgs=</DigestValue>
      </Reference>
      <Reference URI="/xl/calcChain.xml?ContentType=application/vnd.openxmlformats-officedocument.spreadsheetml.calcChain+xml">
        <DigestMethod Algorithm="http://www.w3.org/2000/09/xmldsig#sha1"/>
        <DigestValue>/YwJ+ZQweEyg5mm5QY/7vSwdF1I=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2024-08-26T08:21:23Z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2024-08-26T08:21:23Z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C8nRv80LcClsu0YuozFZk2Ncjp26NH243NxSnFK5WcU=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kBl/5TelTiipawid0jQpNEkniVRlAv6UdQz2aJpcv8Q=</DigestValue>
    </Reference>
  </SignedInfo>
  <SignatureValue>PSDaI3t6GL5j8lGP/t6RZQVx85bTe2xabVWsuzT89mWJwUiiz3t1qgwmKEbmW9JSYSiXrx7oI89j
+TJWIWkmxFGrzMryGVOaJs8TKwdGzvU4i1SKgBnNQOV/HlB6u+2b5oXSFQbHeMwljTN6vAJP9x9Z
nK7Liossi5LFNeCNbPE=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GRiOL6lZzvR+bpno+YCZIH/inVhP6yneol3ToDE+jjE=</DigestValue>
      </Reference>
      <Reference URI="/xl/comments2.xml?ContentType=application/vnd.openxmlformats-officedocument.spreadsheetml.comments+xml">
        <DigestMethod Algorithm="http://www.w3.org/2001/04/xmlenc#sha256"/>
        <DigestValue>YeqajZT6JLdqo7oGgSZGV8/PJz2YAjcAXnlzXLFi2s4=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GaVWmpLOZtjvp40h0rV8qIrJn1TmSItblkAgbCsW8Uo=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GaVWmpLOZtjvp40h0rV8qIrJn1TmSItblkAgbCsW8Uo=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V+AhUYOEemV0e85il/M9Z0XH4p8Ty68gETLUFbSwdTo=</DigestValue>
      </Reference>
      <Reference URI="/xl/theme/theme1.xml?ContentType=application/vnd.openxmlformats-officedocument.theme+xml">
        <DigestMethod Algorithm="http://www.w3.org/2001/04/xmlenc#sha256"/>
        <DigestValue>ME1DWXlfAMyLGBCeUS1ZVEUFHRm+wOi47cTaIzTuuRY=</DigestValue>
      </Reference>
      <Reference URI="/xl/workbook.xml?ContentType=application/vnd.openxmlformats-officedocument.spreadsheetml.sheet.main+xml">
        <DigestMethod Algorithm="http://www.w3.org/2001/04/xmlenc#sha256"/>
        <DigestValue>051S9SyIfx1P7NUN1vzq4lNcVyFzQdWuexYNuDFqzOs=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gm5yXnmqVluooBmKqkp17HbwyacQHRCuNkeMydH2wpc=</DigestValue>
      </Reference>
      <Reference URI="/xl/worksheets/sheet2.xml?ContentType=application/vnd.openxmlformats-officedocument.spreadsheetml.worksheet+xml">
        <DigestMethod Algorithm="http://www.w3.org/2001/04/xmlenc#sha256"/>
        <DigestValue>S1qVZjneajaZYB+CX0TutHnht+mwIDXROPLGTikLmy4=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BYTnPQrHDe00RAYoEdvqpCWTVgDbqpYcH88ujAzPHjQ=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2024-08-26T10:43:49Z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2024-08-26T10:43:49Z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kt124</cp:lastModifiedBy>
  <cp:lastPrinted>2024-08-08T04:42:11Z</cp:lastPrinted>
  <dcterms:created xsi:type="dcterms:W3CDTF">2021-05-17T07:04:34Z</dcterms:created>
  <dcterms:modified xsi:type="dcterms:W3CDTF">2024-08-26T08:21:23Z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