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8.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<sst xmlns="http://schemas.openxmlformats.org/spreadsheetml/2006/main" count="169" uniqueCount="84">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</sst>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0" sqref="J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45527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7" sqref="C7:C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267179118063</v>
      </c>
      <c r="D3" s="12">
        <v>267099458189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16359.69</v>
      </c>
      <c r="D5" s="13">
        <v>16339.5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819580387.75950074</v>
      </c>
      <c r="D8" s="20">
        <v>818568918.22500074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{'SheetId':'532945ab-6ee2-445c-968d-e7f02eb76aac','UId':'1f175759-6dcd-4ce2-a463-54620d3cec54','Col':3,'Row':3,'Format':'numberic','Value':'267179118063','TargetCode':''}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{'SheetId':'532945ab-6ee2-445c-968d-e7f02eb76aac','UId':'df63451e-4881-4f55-9d40-3ad3e6256289','Col':4,'Row':3,'Format':'numberic','Value':'267099458189','TargetCode':''}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{'SheetId':'532945ab-6ee2-445c-968d-e7f02eb76aac','UId':'8922bb11-1c36-45a2-b95e-d93a0bfb38a0','Col':3,'Row':5,'Format':'numberic','Value':'16359.69','TargetCode':''}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{'SheetId':'532945ab-6ee2-445c-968d-e7f02eb76aac','UId':'0386b55c-340a-4ccd-b981-23c5ede5d6b8','Col':4,'Row':5,'Format':'numberic','Value':'16339.5','TargetCode':''}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{'SheetId':'532945ab-6ee2-445c-968d-e7f02eb76aac','UId':'dc373327-812c-4574-a89b-45e7962c83f9','Col':3,'Row':8,'Format':'numberic','Value':'819580387.759501','TargetCode':''}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{'SheetId':'532945ab-6ee2-445c-968d-e7f02eb76aac','UId':'61429e25-1f7f-4225-afcd-4f77120fa043','Col':4,'Row':8,'Format':'numberic','Value':'818568918.225001','TargetCode':''}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D2EVs0ysiU/s2NrEXAXzzABxlZJWy63boA3nPS0pjeQ=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AdDx82nHBhomYfu7dtpODfkY5GJqoAtqH/N9WztoPAc=</DigestValue>
    </Reference>
  </SignedInfo>
  <SignatureValue>r3AKnjK4+Hbjj5QG2XIJoh/jQ1aL3x4LH1LZ6/bs5TNqcwVeR29Ea+RYV0xwyeIdPTFll5LJd3ux
vGJzT9FtkMIINK6nPHuKeFXdRvrani4WqAqmlf5zhmThrZJle2henLRLdqdPkuP/mg8EYMTP5IXB
Ndv0uKbviyE7ZwGI9i+GmojpEQjjb2ZyS/jr7kWALgfmPbWseW7CgoY7M1TaOEAFs+y7stauvlwL
kJRzyIEO/vAWmcCHTS7cz4rs1P/k9WfXWw68cExvcCThpiG53zEEmgMw9RhX0/aj1Xx4UO+9Ihfv
J0CTeSKLdQ4jRCnWNVzQ7cPT4DmFGEJ8BE8U5w==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Ki1K7rGHBzanTyMYU5SC9Xw/IEcsorpYgav6pl47hdQ=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cOb9rEYK9hfbtbmisgRR+v+XlAS8YaE4+MNusnXQRTY=</DigestValue>
      </Reference>
      <Reference URI="/xl/worksheets/sheet2.xml?ContentType=application/vnd.openxmlformats-officedocument.spreadsheetml.worksheet+xml">
        <DigestMethod Algorithm="http://www.w3.org/2001/04/xmlenc#sha256"/>
        <DigestValue>KkjaesRtFrItMsKdzLJLAcNNqQLfqQ8wil3E16FDu78=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vu0GinbhQLFQT85X/8fZV2NxM0ZHlgYinom5HYPJoZE=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2024-08-27T09:57:49Z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2024-08-27T09:57:49Z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9ZsoEOsaKjidgxUC8yc+XzvCGMgJVoZsD88tgZMXSuw=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G1AD6z/TUOduCN//F7k1Zax24bgVp6oCqkNfX5Huv0w=</DigestValue>
    </Reference>
  </SignedInfo>
  <SignatureValue>QG9e/6yeHZIFNp+vRr+b3E87HXMj6Yo0/Fwph3+zjjzSl2sUCkj7p86LjJBm3HkEGXUdvGXt6vUU
6tYNt6yzeMc87JyA/I6bpXTp6RejsxunMdNedCyzpaRib2R1LEbrdYUHEtwLh2IpNwI7OBJdKFHD
NJ6BJY82AJRkZIG3vUM=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Ki1K7rGHBzanTyMYU5SC9Xw/IEcsorpYgav6pl47hdQ=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cOb9rEYK9hfbtbmisgRR+v+XlAS8YaE4+MNusnXQRTY=</DigestValue>
      </Reference>
      <Reference URI="/xl/worksheets/sheet2.xml?ContentType=application/vnd.openxmlformats-officedocument.spreadsheetml.worksheet+xml">
        <DigestMethod Algorithm="http://www.w3.org/2001/04/xmlenc#sha256"/>
        <DigestValue>KkjaesRtFrItMsKdzLJLAcNNqQLfqQ8wil3E16FDu78=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vu0GinbhQLFQT85X/8fZV2NxM0ZHlgYinom5HYPJoZE=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2024-08-27T11:09:37Z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2024-08-27T11:09:37Z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2024-08-26T04:22:31Z</cp:lastPrinted>
  <dcterms:created xsi:type="dcterms:W3CDTF">2021-05-17T07:04:34Z</dcterms:created>
  <dcterms:modified xsi:type="dcterms:W3CDTF">2024-08-26T04:25:35Z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