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8.28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<sst xmlns="http://schemas.openxmlformats.org/spreadsheetml/2006/main" count="169" uniqueCount="84">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</sst>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17" sqref="I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264714877863</v>
      </c>
      <c r="D3" s="12">
        <v>264281748723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16300.29</v>
      </c>
      <c r="D5" s="13">
        <v>16252.61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816604593.28950083</v>
      </c>
      <c r="D8" s="20">
        <v>814215942.10550082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{'SheetId':'532945ab-6ee2-445c-968d-e7f02eb76aac','UId':'1f175759-6dcd-4ce2-a463-54620d3cec54','Col':3,'Row':3,'Format':'numberic','Value':'264714877863','TargetCode':''}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{'SheetId':'532945ab-6ee2-445c-968d-e7f02eb76aac','UId':'df63451e-4881-4f55-9d40-3ad3e6256289','Col':4,'Row':3,'Format':'numberic','Value':'264281748723','TargetCode':''}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{'SheetId':'532945ab-6ee2-445c-968d-e7f02eb76aac','UId':'8922bb11-1c36-45a2-b95e-d93a0bfb38a0','Col':3,'Row':5,'Format':'numberic','Value':'16300.29','TargetCode':''}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{'SheetId':'532945ab-6ee2-445c-968d-e7f02eb76aac','UId':'0386b55c-340a-4ccd-b981-23c5ede5d6b8','Col':4,'Row':5,'Format':'numberic','Value':'16252.61','TargetCode':''}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{'SheetId':'532945ab-6ee2-445c-968d-e7f02eb76aac','UId':'dc373327-812c-4574-a89b-45e7962c83f9','Col':3,'Row':8,'Format':'numberic','Value':'816604593.289501','TargetCode':''}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{'SheetId':'532945ab-6ee2-445c-968d-e7f02eb76aac','UId':'61429e25-1f7f-4225-afcd-4f77120fa043','Col':4,'Row':8,'Format':'numberic','Value':'814215942.105501','TargetCode':''}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tX741b4NUSWfxmCYl+irnQCkrIaS3AHmHdCVYCZTiPc=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+wBZyrnmPnDtBm6/tzuITjZSc5Q3YCF5fBvjzvfWxSs=</DigestValue>
    </Reference>
  </SignedInfo>
  <SignatureValue>lU3BmeO7cPKVsWeNdkAfnfs6kflxM66Tlgk/GWfIzVs5QS/OZ2vIoDgVxHE6iCA2C/sPo6hYUrbr
Aw8nto0tDfMfYWSNAHA4Mokwp9BO7gFTOSCBa6kPfuf3Odj0/cAmDHnM3zNlTMcHu3dvoh5rmla6
ACQjtr0BprhEN3uyehqsgnUYumtXySUrrDIfT12dy2ZNsrjn7mOPwdZ2U8mbobGv/vo+sY4DELh7
VFX2C9/mTB4ML8Xjy/G8Bs7jH64K7I5afa3oQS2w7JWExfxND7QQ85iPe/BlC7DA5mr7lb3zn399
VxqF22/+Q4sOV7gHmATjOGuj4dfuSh2yFph8qw==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96MlLohYHIkK+rNZnlEBPJcSQyhGcTkJXheEZCAs0vk=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lPdKpkyQBuY5D7hHXr5BOw7Ah0+W5CWiCHaQsir8S9w=</DigestValue>
      </Reference>
      <Reference URI="/xl/worksheets/sheet2.xml?ContentType=application/vnd.openxmlformats-officedocument.spreadsheetml.worksheet+xml">
        <DigestMethod Algorithm="http://www.w3.org/2001/04/xmlenc#sha256"/>
        <DigestValue>w5u+EAaVQzycdAjvR5yWWkgziAIvzLSKRJ8pqoNUuL4=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pBKwgu8Y1P+nidwWC1o4R9+jDiOZ7tnn0Ujd2h9hID4=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2024-08-29T09:32:17Z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2024-08-29T09:32:17Z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nTJbdDKvvF2pruv9twVpjVy1T/Ox5LsYdLNdA46s0uc=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si16tAu35IKOZm1RAybQ2LB4DcnGUugv+4nPuYlfGpI=</DigestValue>
    </Reference>
  </SignedInfo>
  <SignatureValue>kozxmaCLyuwD1oxEDoFULH/DHcm1u8FSXed1PQbTLN+stmDOO811aS11gNTTuZqYK9uagtfVsfez
FLqVFEt3qrpvU6iUoZasdP6lNQkpZHc/+ErtWAhHBzsrf/vGvcG+95mxwV2nwr7djUzCTHcvU1tp
kaP04QwK0PWvyWdKGqs=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96MlLohYHIkK+rNZnlEBPJcSQyhGcTkJXheEZCAs0vk=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lPdKpkyQBuY5D7hHXr5BOw7Ah0+W5CWiCHaQsir8S9w=</DigestValue>
      </Reference>
      <Reference URI="/xl/worksheets/sheet2.xml?ContentType=application/vnd.openxmlformats-officedocument.spreadsheetml.worksheet+xml">
        <DigestMethod Algorithm="http://www.w3.org/2001/04/xmlenc#sha256"/>
        <DigestValue>w5u+EAaVQzycdAjvR5yWWkgziAIvzLSKRJ8pqoNUuL4=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pBKwgu8Y1P+nidwWC1o4R9+jDiOZ7tnn0Ujd2h9hID4=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2024-08-30T10:31:23Z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2024-08-30T10:31:23Z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2024-08-29T04:08:42Z</cp:lastPrinted>
  <dcterms:created xsi:type="dcterms:W3CDTF">2021-05-17T07:04:34Z</dcterms:created>
  <dcterms:modified xsi:type="dcterms:W3CDTF">2024-08-29T04:09:45Z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