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0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<sst xmlns="http://schemas.openxmlformats.org/spreadsheetml/2006/main" count="169" uniqueCount="84">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</sst>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1" sqref="D3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45534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45538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9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9" sqref="H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264959413265</v>
      </c>
      <c r="D3" s="12">
        <v>264796164455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16335.29</v>
      </c>
      <c r="D5" s="13">
        <v>16309.96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818358007.53950083</v>
      </c>
      <c r="D8" s="20">
        <v>817089036.59800076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{'SheetId':'532945ab-6ee2-445c-968d-e7f02eb76aac','UId':'1f175759-6dcd-4ce2-a463-54620d3cec54','Col':3,'Row':3,'Format':'numberic','Value':'264959413265','TargetCode':''}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{'SheetId':'532945ab-6ee2-445c-968d-e7f02eb76aac','UId':'df63451e-4881-4f55-9d40-3ad3e6256289','Col':4,'Row':3,'Format':'numberic','Value':'264796164455','TargetCode':''}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{'SheetId':'532945ab-6ee2-445c-968d-e7f02eb76aac','UId':'8922bb11-1c36-45a2-b95e-d93a0bfb38a0','Col':3,'Row':5,'Format':'numberic','Value':'16335.29','TargetCode':''}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{'SheetId':'532945ab-6ee2-445c-968d-e7f02eb76aac','UId':'0386b55c-340a-4ccd-b981-23c5ede5d6b8','Col':4,'Row':5,'Format':'numberic','Value':'16309.96','TargetCode':''}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{'SheetId':'532945ab-6ee2-445c-968d-e7f02eb76aac','UId':'dc373327-812c-4574-a89b-45e7962c83f9','Col':3,'Row':8,'Format':'numberic','Value':'818358007.539501','TargetCode':''}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{'SheetId':'532945ab-6ee2-445c-968d-e7f02eb76aac','UId':'61429e25-1f7f-4225-afcd-4f77120fa043','Col':4,'Row':8,'Format':'numberic','Value':'817089036.598001','TargetCode':''}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iSKVepON9b8A5bgLQEkv78HVpjio0Ayg7gvk/ZElhpI=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Ns2ZlSUMbw/ligVTrg4k5CXO1QvbZFtxVnUHGu+Z6Jk=</DigestValue>
    </Reference>
  </SignedInfo>
  <SignatureValue>KTUmgw/i4JQo1OWrPajpMTbjPSF2BupTXgKO2P54tl0EVqtI9LKf0BSu98Hbog5g5FrtzwYFGBRp
ymKWcV8jexb2ry7llZqjmaPsVtka5NAQKWrYRpbIj6p4nfCK5dELe/0mTRXL4/+m93lYknU74tsB
FTZOpEWVya8riCc4CB6wdAKbEBQD9sCfNwmW45CqtfxHgiK7Yi4St1cX3NOBXjhQ/raKPOwQYDhV
kuEhhvSErgbExHlKVKgEg8iGaCLLIQaqLodIO722AGRyCoWtIjpIRN2TowKgxXVmYevLe9jOCv52
ffS5UWICNiop2ZOpOxEomjrQkyUipWXKnisn+A==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h849h8VbgS7o7zBE3BKy/6d5r+it9pllho3tWMvv7Pk=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2KnhzqV/3/szBKHbSU4k2JdFep4daEI6zGsrdEKdlLY=</DigestValue>
      </Reference>
      <Reference URI="/xl/worksheets/sheet2.xml?ContentType=application/vnd.openxmlformats-officedocument.spreadsheetml.worksheet+xml">
        <DigestMethod Algorithm="http://www.w3.org/2001/04/xmlenc#sha256"/>
        <DigestValue>bkQuPogkQBmWrXWblEM2MqBcVlQZgoOXxzwswbW2PZA=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46h4d/9tZmhtUXCgRkssazXdi7kTJ8/xtJnTdwjhT8k=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2024-09-04T07:42:11Z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2024-09-04T07:42:11Z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jiEKwN+ylZ6kDKZEyQKsFQ8UApyQI0+fatGFxrPj9/o=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Rb81tckXtVLfKJh7vHqXOLCdn1ik/KtZxJKrWA4Taw8=</DigestValue>
    </Reference>
  </SignedInfo>
  <SignatureValue>Vvo/vMt08wFB37+gb0Tjx39UrFDWIA+ufyUVgeuSngz23P1x91mbvbSFEKDxiN/E5PK7PgQX7E7n
SKkYyFaVzs3RmNg7nX6qkq8xApX5dxy7/iruBkouvfVQSDFXgBzyrpYn/lube0B7FAttPGhOr6gs
brlwKc0/2RFmJt5YiM0=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h849h8VbgS7o7zBE3BKy/6d5r+it9pllho3tWMvv7Pk=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2KnhzqV/3/szBKHbSU4k2JdFep4daEI6zGsrdEKdlLY=</DigestValue>
      </Reference>
      <Reference URI="/xl/worksheets/sheet2.xml?ContentType=application/vnd.openxmlformats-officedocument.spreadsheetml.worksheet+xml">
        <DigestMethod Algorithm="http://www.w3.org/2001/04/xmlenc#sha256"/>
        <DigestValue>bkQuPogkQBmWrXWblEM2MqBcVlQZgoOXxzwswbW2PZA=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46h4d/9tZmhtUXCgRkssazXdi7kTJ8/xtJnTdwjhT8k=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2024-09-05T10:27:43Z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2024-09-05T10:27:43Z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2024-09-04T04:53:27Z</cp:lastPrinted>
  <dcterms:created xsi:type="dcterms:W3CDTF">2021-05-17T07:04:34Z</dcterms:created>
  <dcterms:modified xsi:type="dcterms:W3CDTF">2024-09-04T05:23:03Z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