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0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<sst xmlns="http://schemas.openxmlformats.org/spreadsheetml/2006/main" count="169" uniqueCount="84">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</sst>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1" t="s">
        <v>0</v>
      </c>
      <c r="B1" s="31"/>
      <c r="C1" s="31"/>
      <c r="D1" s="31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2" t="s">
        <v>22</v>
      </c>
      <c r="B23" s="32"/>
      <c r="C23" s="32" t="s">
        <v>23</v>
      </c>
      <c r="D23" s="32"/>
    </row>
    <row r="24" spans="1:4" ht="15" customHeight="1" x14ac:dyDescent="0.2">
      <c r="A24" s="34" t="s">
        <v>24</v>
      </c>
      <c r="B24" s="34"/>
      <c r="C24" s="33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D30" sqref="D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262644218599</v>
      </c>
      <c r="D3" s="12">
        <v>264959413265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16189.8</v>
      </c>
      <c r="D5" s="13">
        <v>16335.29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811069314.99000072</v>
      </c>
      <c r="D8" s="19">
        <v>818358007.53950083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{'SheetId':'532945ab-6ee2-445c-968d-e7f02eb76aac','UId':'1f175759-6dcd-4ce2-a463-54620d3cec54','Col':3,'Row':3,'Format':'numberic','Value':'262644218599','TargetCode':''}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{'SheetId':'532945ab-6ee2-445c-968d-e7f02eb76aac','UId':'df63451e-4881-4f55-9d40-3ad3e6256289','Col':4,'Row':3,'Format':'numberic','Value':'264959413265','TargetCode':''}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{'SheetId':'532945ab-6ee2-445c-968d-e7f02eb76aac','UId':'8922bb11-1c36-45a2-b95e-d93a0bfb38a0','Col':3,'Row':5,'Format':'numberic','Value':'16189.8','TargetCode':''}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{'SheetId':'532945ab-6ee2-445c-968d-e7f02eb76aac','UId':'0386b55c-340a-4ccd-b981-23c5ede5d6b8','Col':4,'Row':5,'Format':'numberic','Value':'16335.29','TargetCode':''}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{'SheetId':'532945ab-6ee2-445c-968d-e7f02eb76aac','UId':'dc373327-812c-4574-a89b-45e7962c83f9','Col':3,'Row':8,'Format':'numberic','Value':'811069314.990001','TargetCode':''}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{'SheetId':'532945ab-6ee2-445c-968d-e7f02eb76aac','UId':'61429e25-1f7f-4225-afcd-4f77120fa043','Col':4,'Row':8,'Format':'numberic','Value':'818358007.539501','TargetCode':''}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IVVpOMfdSm+bt9gXQEiScpSKFrbyhdEqQBpjNF0V6tw=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we1I5tMhQPBdeFWypLrqloEO5UstQl/yS+wYN8PjR5U=</DigestValue>
    </Reference>
  </SignedInfo>
  <SignatureValue>EOYoPIJ32TxcWEaz9wbbwMPMkZbUpAaf/jzPOb/H+TdqbfDqqwC431u9ipEJg667mfCeLLFP/SH9
gY1uGkCwjhm8GnIMfwMrNvJaO88GmJXn9VyLzrkYyigcoOs34WfcRi9GSI2opJpFvi8epBMJssNB
H/NX9Zrto9YyDwXAmy+6G+QcFdxV6I121WZKcAzlSoN5fU/i8uOme0NAHdHU5saZ0KRmdDLS0PcL
K/xuH2rHhnOjFb0M5nvkM/JtxdsAYpJ9kC7UBtwjeAuC+5IB0dqEIS+KNWllX6z5KQxz9dLAlIv5
4yp6K+Eb+n8fez80XUrKPrdFyHmtiVrn6wrvZQ==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i0DY5M0dTdOxTyEyyVPb9RiBsib/n80CxXCLJL1t3Mc=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Vt7FuadOeIfkokqH+sBifaWaY/3xA6/FjPxHsUGS3A8=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O4Z2gTrbEEzgQfZ+S7rD6TD5bZ7szOA1lxdiGWUXMC4=</DigestValue>
      </Reference>
      <Reference URI="/xl/worksheets/sheet2.xml?ContentType=application/vnd.openxmlformats-officedocument.spreadsheetml.worksheet+xml">
        <DigestMethod Algorithm="http://www.w3.org/2001/04/xmlenc#sha256"/>
        <DigestValue>dpGLXVsnyHUqILRkhVMwJZb4m0I2cukBx1seG5xZ6bs=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gyBAi1Cd5rETexOJsmSEG0g7/YGwP6gV7GxvrsWs3zs=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2024-09-06T03:56:08Z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2024-09-06T03:56:08Z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0GwPkj0tiVdYi/vQJRdLBFtetG02M0Qr6N8GruYChLo=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lunD/w/u20qj2F9V37+2o8UU4vh1nYN8GookkzS+Q2Q=</DigestValue>
    </Reference>
  </SignedInfo>
  <SignatureValue>Q32gP/SePbHrdfQeCIs+B/eg+qfzgnyy6JtBJKSK6hjtE3P+XqBCxoaX2SCQea7qJq7rATd3iIpq
sByDWU+lFmkat2lAKyINech4OFw+reFIcJuwjFRRjuyrRbwK5FLFqkBc0e0osUWJe4LEZ8qG9m+B
XTA75dQfreY9FwyBy/I=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i0DY5M0dTdOxTyEyyVPb9RiBsib/n80CxXCLJL1t3Mc=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Vt7FuadOeIfkokqH+sBifaWaY/3xA6/FjPxHsUGS3A8=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O4Z2gTrbEEzgQfZ+S7rD6TD5bZ7szOA1lxdiGWUXMC4=</DigestValue>
      </Reference>
      <Reference URI="/xl/worksheets/sheet2.xml?ContentType=application/vnd.openxmlformats-officedocument.spreadsheetml.worksheet+xml">
        <DigestMethod Algorithm="http://www.w3.org/2001/04/xmlenc#sha256"/>
        <DigestValue>dpGLXVsnyHUqILRkhVMwJZb4m0I2cukBx1seG5xZ6bs=</DigestValue>
      </Reference>
      <Reference URI="/xl/worksheets/sheet3.xml?ContentType=application/vnd.openxmlformats-officedocument.spreadsheetml.worksheet+xml">
        <DigestMethod Algorithm="http://www.w3.org/2001/04/xmlenc#sha256"/>
        <DigestValue>atjVLkL3SUMddcNYCINJ27nF1Zo5H8SQHF1NuWVsueA=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gyBAi1Cd5rETexOJsmSEG0g7/YGwP6gV7GxvrsWs3zs=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2024-09-06T09:42:14Z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2024-09-06T09:42:14Z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2024-09-05T03:43:41Z</cp:lastPrinted>
  <dcterms:created xsi:type="dcterms:W3CDTF">2021-05-17T07:04:34Z</dcterms:created>
  <dcterms:modified xsi:type="dcterms:W3CDTF">2024-09-05T03:44:05Z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