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0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<sst xmlns="http://schemas.openxmlformats.org/spreadsheetml/2006/main" count="169" uniqueCount="84">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</sst>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45541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L26" sqref="L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261525634262</v>
      </c>
      <c r="D3" s="12">
        <v>260765676525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16096.66</v>
      </c>
      <c r="D5" s="13">
        <v>16051.04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806403229.18300068</v>
      </c>
      <c r="D8" s="19">
        <v>804117778.95200074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{'SheetId':'532945ab-6ee2-445c-968d-e7f02eb76aac','UId':'1f175759-6dcd-4ce2-a463-54620d3cec54','Col':3,'Row':3,'Format':'numberic','Value':'261525634262','TargetCode':''}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{'SheetId':'532945ab-6ee2-445c-968d-e7f02eb76aac','UId':'df63451e-4881-4f55-9d40-3ad3e6256289','Col':4,'Row':3,'Format':'numberic','Value':'260765676525','TargetCode':''}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{'SheetId':'532945ab-6ee2-445c-968d-e7f02eb76aac','UId':'8922bb11-1c36-45a2-b95e-d93a0bfb38a0','Col':3,'Row':5,'Format':'numberic','Value':'16096.66','TargetCode':''}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{'SheetId':'532945ab-6ee2-445c-968d-e7f02eb76aac','UId':'0386b55c-340a-4ccd-b981-23c5ede5d6b8','Col':4,'Row':5,'Format':'numberic','Value':'16051.04','TargetCode':''}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{'SheetId':'532945ab-6ee2-445c-968d-e7f02eb76aac','UId':'dc373327-812c-4574-a89b-45e7962c83f9','Col':3,'Row':8,'Format':'numberic','Value':'806403229.183001','TargetCode':''}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{'SheetId':'532945ab-6ee2-445c-968d-e7f02eb76aac','UId':'61429e25-1f7f-4225-afcd-4f77120fa043','Col':4,'Row':8,'Format':'numberic','Value':'804117778.952001','TargetCode':''}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XGRAiJH897wuc93VaoDEaC9baCw=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ejzdNpMpbVMvtN++hyLAXYUamWk=</DigestValue>
    </Reference>
  </SignedInfo>
  <SignatureValue>qVdxled+igS6S7D6J9vHlDfyCOXdovJlJbZioIJ5c+18kjMHNr6AFUtH70D2Wrv/6dKk9jqLogcy
QJQfWXqJ1NZTCUzYf3t4cDReA4HwX5n/VgguEDDhvJmnM+t8ijfhup+qSMXPQZRHexZrd024NSnM
Q4Tn4zCIoo1+W1P8rybIckvOb+JGg97vu7/YEFCSE78ItmB6HPj1BNXz0YoXwpyiFubodh4XHE+Z
89mYng+wOwbBsJQir7Gn3D3JZnCix9R9UIi0A+k/swQhiVgIXRrPv86rsaQKdMHDfMfiqtUuuAY/
a/103quvyJr7kwd0Ju27zq1+GuO3KQCwNz59Fg==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DIevFv0KGZz+iJLkczMRjME0qrw=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FCEKk+YgU0IFLoCha+3ZpD/EuV8=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v1uoFWBxV2YqeOUQGs6q/A/tWxU=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Nhv6k94XHoS/vOdZQ2lapT/szyQ=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gCN2+iTuWAgNd/6I7toYg3wy/lI=</DigestValue>
      </Reference>
      <Reference URI="/xl/workbook.xml?ContentType=application/vnd.openxmlformats-officedocument.spreadsheetml.sheet.main+xml">
        <DigestMethod Algorithm="http://www.w3.org/2000/09/xmldsig#sha1"/>
        <DigestValue>5pkmkQokZ/CM2pKREYUFNH/YthA=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4u5xV/PxlaA6M2qHuRlBiKqqon8=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HhvZ7DwbRPpBoe3ECskMuVpqkkc=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2024-09-10T07:23:26Z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2024-09-10T07:23:26Z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lzz2SHvL2/8gUnRfFXx+4rbufHh2N59z/pKoS9PKgCg=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Ps0WqbyWpwV8nRCcJR9PMXG26cXTI9wWyexI4LugaFw=</DigestValue>
    </Reference>
  </SignedInfo>
  <SignatureValue>ZSWB51HKho2HXxTQ9gwng0VJFtJbVSrThUSRKshxBQe/K62tcG+Dw2ZLL1H+AgXgWwHbkdWs4ojv
LvHSVOQ0KNLWFRAiwGm1l38nzxfo51CWrTvOityrdRC9glpnDuDQD4sE67/qzqpiLyKP//hJAhy4
P7Ck9ETsUVGTnDHsESk=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i0DY5M0dTdOxTyEyyVPb9RiBsib/n80CxXCLJL1t3Mc=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HH4+Bgc+PKHf/i9PCBYqpBk72JsZdrub9PC+qXRB3jc=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iTiOhiF4/vUFhIwElN2ml4ni8YW6vaUlQ1BZUgRQtig=</DigestValue>
      </Reference>
      <Reference URI="/xl/worksheets/sheet2.xml?ContentType=application/vnd.openxmlformats-officedocument.spreadsheetml.worksheet+xml">
        <DigestMethod Algorithm="http://www.w3.org/2001/04/xmlenc#sha256"/>
        <DigestValue>eo98/Xxp44zCY5VNRHmvxuJtVEAB5S0x8xJlBViDMPE=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eKugERyWCm3lHV4lpTO31qoLRhmsgTsps9YDgj0Sfik=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2024-09-10T09:29:48Z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2024-09-10T09:29:48Z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2024-09-05T03:43:41Z</cp:lastPrinted>
  <dcterms:created xsi:type="dcterms:W3CDTF">2021-05-17T07:04:34Z</dcterms:created>
  <dcterms:modified xsi:type="dcterms:W3CDTF">2024-09-09T04:29:56Z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